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55db9e4e44c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6e514311966b4a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0b372a4934da1" /><Relationship Type="http://schemas.openxmlformats.org/officeDocument/2006/relationships/theme" Target="/xl/theme/theme1.xml" Id="R0c9a4dff9dce477a" /><Relationship Type="http://schemas.openxmlformats.org/officeDocument/2006/relationships/sharedStrings" Target="/xl/sharedStrings.xml" Id="R1d1009bd37614ad0" /><Relationship Type="http://schemas.openxmlformats.org/officeDocument/2006/relationships/worksheet" Target="/xl/worksheets/sheet1.xml" Id="R6e514311966b4a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TEACHING PRACTICE AND PROJECT WORK UNIT</x:v>
      </x:c>
      <x:c r="B3" s="10"/>
      <x:c r="C3" s="10"/>
      <x:c r="D3" s="10"/>
      <x:c r="E3" s="10"/>
      <x:c r="F3" s="10"/>
      <x:c r="G3" s="10"/>
      <x:c r="H3" s="10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REFLECTION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SCORE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