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xar/Desktop/AI_Final/Data/Graphs/"/>
    </mc:Choice>
  </mc:AlternateContent>
  <xr:revisionPtr revIDLastSave="0" documentId="13_ncr:40009_{15A344B4-CF40-D04D-9BF3-B689787FD8FF}" xr6:coauthVersionLast="40" xr6:coauthVersionMax="40" xr10:uidLastSave="{00000000-0000-0000-0000-000000000000}"/>
  <bookViews>
    <workbookView xWindow="520" yWindow="3580" windowWidth="31640" windowHeight="23340"/>
  </bookViews>
  <sheets>
    <sheet name="rando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Random Normalized 7 Neuron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random!$A$23:$A$29</c:f>
              <c:numCache>
                <c:formatCode>General</c:formatCode>
                <c:ptCount val="7"/>
                <c:pt idx="0">
                  <c:v>-0.66678738720974995</c:v>
                </c:pt>
                <c:pt idx="1">
                  <c:v>-0.92218504036773596</c:v>
                </c:pt>
                <c:pt idx="2">
                  <c:v>-0.84279866471571796</c:v>
                </c:pt>
                <c:pt idx="3">
                  <c:v>-0.28320870530575798</c:v>
                </c:pt>
                <c:pt idx="4">
                  <c:v>0.86662753800332804</c:v>
                </c:pt>
                <c:pt idx="5">
                  <c:v>0.69032806379422196</c:v>
                </c:pt>
                <c:pt idx="6">
                  <c:v>0.96909540264037097</c:v>
                </c:pt>
              </c:numCache>
            </c:numRef>
          </c:xVal>
          <c:yVal>
            <c:numRef>
              <c:f>random!$B$23:$B$29</c:f>
              <c:numCache>
                <c:formatCode>General</c:formatCode>
                <c:ptCount val="7"/>
                <c:pt idx="0">
                  <c:v>0.74524799916403195</c:v>
                </c:pt>
                <c:pt idx="1">
                  <c:v>-0.386748951287468</c:v>
                </c:pt>
                <c:pt idx="2">
                  <c:v>0.53822895755747002</c:v>
                </c:pt>
                <c:pt idx="3">
                  <c:v>-0.95905830335753595</c:v>
                </c:pt>
                <c:pt idx="4">
                  <c:v>0.49895561964396101</c:v>
                </c:pt>
                <c:pt idx="5">
                  <c:v>-0.723496485366805</c:v>
                </c:pt>
                <c:pt idx="6">
                  <c:v>0.24668623914052501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FF4C-8863-C157E812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07727"/>
        <c:axId val="979340063"/>
      </c:scatterChart>
      <c:valAx>
        <c:axId val="9792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0063"/>
        <c:crosses val="autoZero"/>
        <c:crossBetween val="midCat"/>
      </c:valAx>
      <c:valAx>
        <c:axId val="979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Random Normalized 3 Neuron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random!$A$19:$A$21</c:f>
              <c:numCache>
                <c:formatCode>General</c:formatCode>
                <c:ptCount val="3"/>
                <c:pt idx="0">
                  <c:v>0.86876675291858196</c:v>
                </c:pt>
                <c:pt idx="1">
                  <c:v>0.41979361416299599</c:v>
                </c:pt>
                <c:pt idx="2">
                  <c:v>-0.95684726937729803</c:v>
                </c:pt>
              </c:numCache>
            </c:numRef>
          </c:xVal>
          <c:yVal>
            <c:numRef>
              <c:f>random!$B$19:$B$21</c:f>
              <c:numCache>
                <c:formatCode>General</c:formatCode>
                <c:ptCount val="3"/>
                <c:pt idx="0">
                  <c:v>0.495221494912431</c:v>
                </c:pt>
                <c:pt idx="1">
                  <c:v>-0.90761959074711995</c:v>
                </c:pt>
                <c:pt idx="2">
                  <c:v>-0.29059129905282499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7C41-B23F-EA3B13AD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12879"/>
        <c:axId val="1003040047"/>
      </c:scatterChart>
      <c:valAx>
        <c:axId val="10027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0047"/>
        <c:crosses val="autoZero"/>
        <c:crossBetween val="midCat"/>
      </c:valAx>
      <c:valAx>
        <c:axId val="10030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Random Normalized 2 Neuron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random!$A$16:$A$17</c:f>
              <c:numCache>
                <c:formatCode>General</c:formatCode>
                <c:ptCount val="2"/>
                <c:pt idx="0">
                  <c:v>0.86876675397200798</c:v>
                </c:pt>
                <c:pt idx="1">
                  <c:v>-0.91241069953213905</c:v>
                </c:pt>
              </c:numCache>
            </c:numRef>
          </c:xVal>
          <c:yVal>
            <c:numRef>
              <c:f>random!$B$16:$B$17</c:f>
              <c:numCache>
                <c:formatCode>General</c:formatCode>
                <c:ptCount val="2"/>
                <c:pt idx="0">
                  <c:v>0.49522149306440499</c:v>
                </c:pt>
                <c:pt idx="1">
                  <c:v>-0.40927584265293798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C-CC4A-B43A-33A57747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47215"/>
        <c:axId val="1001132767"/>
      </c:scatterChart>
      <c:valAx>
        <c:axId val="10282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2767"/>
        <c:crosses val="autoZero"/>
        <c:crossBetween val="midCat"/>
      </c:valAx>
      <c:valAx>
        <c:axId val="1001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Random Original 7 Neuron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random!$A$8:$A$14</c:f>
              <c:numCache>
                <c:formatCode>General</c:formatCode>
                <c:ptCount val="7"/>
                <c:pt idx="0">
                  <c:v>0.81620330978156697</c:v>
                </c:pt>
                <c:pt idx="1">
                  <c:v>0.488431274252067</c:v>
                </c:pt>
                <c:pt idx="2">
                  <c:v>0.88190311904855001</c:v>
                </c:pt>
                <c:pt idx="3">
                  <c:v>0.99958950307506</c:v>
                </c:pt>
                <c:pt idx="4">
                  <c:v>0.384063579383284</c:v>
                </c:pt>
                <c:pt idx="5">
                  <c:v>-0.86912963229290396</c:v>
                </c:pt>
                <c:pt idx="6">
                  <c:v>0.98462453007758799</c:v>
                </c:pt>
              </c:numCache>
            </c:numRef>
          </c:xVal>
          <c:yVal>
            <c:numRef>
              <c:f>random!$B$8:$B$14</c:f>
              <c:numCache>
                <c:formatCode>General</c:formatCode>
                <c:ptCount val="7"/>
                <c:pt idx="0">
                  <c:v>0.57776479392709201</c:v>
                </c:pt>
                <c:pt idx="1">
                  <c:v>-0.87260236667825997</c:v>
                </c:pt>
                <c:pt idx="2">
                  <c:v>0.47143068272275002</c:v>
                </c:pt>
                <c:pt idx="3">
                  <c:v>-2.8650049601239399E-2</c:v>
                </c:pt>
                <c:pt idx="4">
                  <c:v>0.92330664840631305</c:v>
                </c:pt>
                <c:pt idx="5">
                  <c:v>-0.49458435303838699</c:v>
                </c:pt>
                <c:pt idx="6">
                  <c:v>0.17468409993324799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0549-8963-D47256D9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42975"/>
        <c:axId val="1027540927"/>
      </c:scatterChart>
      <c:valAx>
        <c:axId val="9273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40927"/>
        <c:crosses val="autoZero"/>
        <c:crossBetween val="midCat"/>
      </c:valAx>
      <c:valAx>
        <c:axId val="10275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4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Random Original 3 Neuron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random!$A$4:$A$6</c:f>
              <c:numCache>
                <c:formatCode>General</c:formatCode>
                <c:ptCount val="3"/>
                <c:pt idx="0">
                  <c:v>0.695013393334457</c:v>
                </c:pt>
                <c:pt idx="1">
                  <c:v>-0.96718212772606704</c:v>
                </c:pt>
                <c:pt idx="2">
                  <c:v>0.98379684450746796</c:v>
                </c:pt>
              </c:numCache>
            </c:numRef>
          </c:xVal>
          <c:yVal>
            <c:numRef>
              <c:f>random!$B$4:$B$6</c:f>
              <c:numCache>
                <c:formatCode>General</c:formatCode>
                <c:ptCount val="3"/>
                <c:pt idx="0">
                  <c:v>0.71899678934312505</c:v>
                </c:pt>
                <c:pt idx="1">
                  <c:v>0.25408410380674401</c:v>
                </c:pt>
                <c:pt idx="2">
                  <c:v>0.17928683369714599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F-5A43-A135-D4614034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7183"/>
        <c:axId val="1023620319"/>
      </c:scatterChart>
      <c:valAx>
        <c:axId val="10236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0319"/>
        <c:crosses val="autoZero"/>
        <c:crossBetween val="midCat"/>
      </c:valAx>
      <c:valAx>
        <c:axId val="10236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Original</a:t>
            </a:r>
            <a:r>
              <a:rPr lang="en-US" baseline="0"/>
              <a:t> 2 Neuron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random!$A$1:$A$2</c:f>
              <c:numCache>
                <c:formatCode>General</c:formatCode>
                <c:ptCount val="2"/>
                <c:pt idx="0">
                  <c:v>-0.99800756431759696</c:v>
                </c:pt>
                <c:pt idx="1">
                  <c:v>-0.27437576250322498</c:v>
                </c:pt>
              </c:numCache>
            </c:numRef>
          </c:xVal>
          <c:yVal>
            <c:numRef>
              <c:f>random!$B$1:$B$2</c:f>
              <c:numCache>
                <c:formatCode>General</c:formatCode>
                <c:ptCount val="2"/>
                <c:pt idx="0">
                  <c:v>6.3094386159594298E-2</c:v>
                </c:pt>
                <c:pt idx="1">
                  <c:v>0.96162255638622196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F-3544-93B3-792BC067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90959"/>
        <c:axId val="930726495"/>
      </c:scatterChart>
      <c:valAx>
        <c:axId val="92759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26495"/>
        <c:crosses val="autoZero"/>
        <c:crossBetween val="midCat"/>
      </c:valAx>
      <c:valAx>
        <c:axId val="9307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9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26</xdr:row>
      <xdr:rowOff>190500</xdr:rowOff>
    </xdr:from>
    <xdr:to>
      <xdr:col>17</xdr:col>
      <xdr:colOff>438150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B26A-62B2-1648-9CB9-A794AA20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13</xdr:row>
      <xdr:rowOff>88900</xdr:rowOff>
    </xdr:from>
    <xdr:to>
      <xdr:col>17</xdr:col>
      <xdr:colOff>425450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22EB9-2F11-4646-9187-71DE3894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0</xdr:row>
      <xdr:rowOff>0</xdr:rowOff>
    </xdr:from>
    <xdr:to>
      <xdr:col>17</xdr:col>
      <xdr:colOff>438150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4FB0B-8449-874C-8C09-44694146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27</xdr:row>
      <xdr:rowOff>0</xdr:rowOff>
    </xdr:from>
    <xdr:to>
      <xdr:col>12</xdr:col>
      <xdr:colOff>19050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AA9F9-D9A9-DE47-99C7-35E139D4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374650</xdr:colOff>
      <xdr:row>13</xdr:row>
      <xdr:rowOff>88900</xdr:rowOff>
    </xdr:from>
    <xdr:to>
      <xdr:col>11</xdr:col>
      <xdr:colOff>819150</xdr:colOff>
      <xdr:row>26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DA8B9-7EC7-2E40-B46C-DFA5B2BD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0</xdr:row>
      <xdr:rowOff>0</xdr:rowOff>
    </xdr:from>
    <xdr:to>
      <xdr:col>12</xdr:col>
      <xdr:colOff>19050</xdr:colOff>
      <xdr:row>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F67C5-3323-FA42-BDE7-1497BF7D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>
        <v>-0.99800756431759696</v>
      </c>
      <c r="B1">
        <v>6.3094386159594298E-2</v>
      </c>
    </row>
    <row r="2" spans="1:2" x14ac:dyDescent="0.2">
      <c r="A2">
        <v>-0.27437576250322498</v>
      </c>
      <c r="B2">
        <v>0.96162255638622196</v>
      </c>
    </row>
    <row r="4" spans="1:2" x14ac:dyDescent="0.2">
      <c r="A4">
        <v>0.695013393334457</v>
      </c>
      <c r="B4">
        <v>0.71899678934312505</v>
      </c>
    </row>
    <row r="5" spans="1:2" x14ac:dyDescent="0.2">
      <c r="A5">
        <v>-0.96718212772606704</v>
      </c>
      <c r="B5">
        <v>0.25408410380674401</v>
      </c>
    </row>
    <row r="6" spans="1:2" x14ac:dyDescent="0.2">
      <c r="A6">
        <v>0.98379684450746796</v>
      </c>
      <c r="B6">
        <v>0.17928683369714599</v>
      </c>
    </row>
    <row r="8" spans="1:2" x14ac:dyDescent="0.2">
      <c r="A8">
        <v>0.81620330978156697</v>
      </c>
      <c r="B8">
        <v>0.57776479392709201</v>
      </c>
    </row>
    <row r="9" spans="1:2" x14ac:dyDescent="0.2">
      <c r="A9">
        <v>0.488431274252067</v>
      </c>
      <c r="B9">
        <v>-0.87260236667825997</v>
      </c>
    </row>
    <row r="10" spans="1:2" x14ac:dyDescent="0.2">
      <c r="A10">
        <v>0.88190311904855001</v>
      </c>
      <c r="B10">
        <v>0.47143068272275002</v>
      </c>
    </row>
    <row r="11" spans="1:2" x14ac:dyDescent="0.2">
      <c r="A11">
        <v>0.99958950307506</v>
      </c>
      <c r="B11">
        <v>-2.8650049601239399E-2</v>
      </c>
    </row>
    <row r="12" spans="1:2" x14ac:dyDescent="0.2">
      <c r="A12">
        <v>0.384063579383284</v>
      </c>
      <c r="B12">
        <v>0.92330664840631305</v>
      </c>
    </row>
    <row r="13" spans="1:2" x14ac:dyDescent="0.2">
      <c r="A13">
        <v>-0.86912963229290396</v>
      </c>
      <c r="B13">
        <v>-0.49458435303838699</v>
      </c>
    </row>
    <row r="14" spans="1:2" x14ac:dyDescent="0.2">
      <c r="A14">
        <v>0.98462453007758799</v>
      </c>
      <c r="B14">
        <v>0.17468409993324799</v>
      </c>
    </row>
    <row r="16" spans="1:2" x14ac:dyDescent="0.2">
      <c r="A16">
        <v>0.86876675397200798</v>
      </c>
      <c r="B16">
        <v>0.49522149306440499</v>
      </c>
    </row>
    <row r="17" spans="1:2" x14ac:dyDescent="0.2">
      <c r="A17">
        <v>-0.91241069953213905</v>
      </c>
      <c r="B17">
        <v>-0.40927584265293798</v>
      </c>
    </row>
    <row r="19" spans="1:2" x14ac:dyDescent="0.2">
      <c r="A19">
        <v>0.86876675291858196</v>
      </c>
      <c r="B19">
        <v>0.495221494912431</v>
      </c>
    </row>
    <row r="20" spans="1:2" x14ac:dyDescent="0.2">
      <c r="A20">
        <v>0.41979361416299599</v>
      </c>
      <c r="B20">
        <v>-0.90761959074711995</v>
      </c>
    </row>
    <row r="21" spans="1:2" x14ac:dyDescent="0.2">
      <c r="A21">
        <v>-0.95684726937729803</v>
      </c>
      <c r="B21">
        <v>-0.29059129905282499</v>
      </c>
    </row>
    <row r="23" spans="1:2" x14ac:dyDescent="0.2">
      <c r="A23">
        <v>-0.66678738720974995</v>
      </c>
      <c r="B23">
        <v>0.74524799916403195</v>
      </c>
    </row>
    <row r="24" spans="1:2" x14ac:dyDescent="0.2">
      <c r="A24">
        <v>-0.92218504036773596</v>
      </c>
      <c r="B24">
        <v>-0.386748951287468</v>
      </c>
    </row>
    <row r="25" spans="1:2" x14ac:dyDescent="0.2">
      <c r="A25">
        <v>-0.84279866471571796</v>
      </c>
      <c r="B25">
        <v>0.53822895755747002</v>
      </c>
    </row>
    <row r="26" spans="1:2" x14ac:dyDescent="0.2">
      <c r="A26">
        <v>-0.28320870530575798</v>
      </c>
      <c r="B26">
        <v>-0.95905830335753595</v>
      </c>
    </row>
    <row r="27" spans="1:2" x14ac:dyDescent="0.2">
      <c r="A27">
        <v>0.86662753800332804</v>
      </c>
      <c r="B27">
        <v>0.49895561964396101</v>
      </c>
    </row>
    <row r="28" spans="1:2" x14ac:dyDescent="0.2">
      <c r="A28">
        <v>0.69032806379422196</v>
      </c>
      <c r="B28">
        <v>-0.723496485366805</v>
      </c>
    </row>
    <row r="29" spans="1:2" x14ac:dyDescent="0.2">
      <c r="A29">
        <v>0.96909540264037097</v>
      </c>
      <c r="B29">
        <v>0.24668623914052501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Yaxiaer T Atajiang</dc:creator>
  <cp:lastModifiedBy>Yaxiaer T Atajiang</cp:lastModifiedBy>
  <dcterms:created xsi:type="dcterms:W3CDTF">2018-12-10T02:40:49Z</dcterms:created>
  <dcterms:modified xsi:type="dcterms:W3CDTF">2018-12-10T03:02:02Z</dcterms:modified>
</cp:coreProperties>
</file>