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19D03310-DEA9-4591-809C-5ADEE97BF5EA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" i="1"/>
</calcChain>
</file>

<file path=xl/sharedStrings.xml><?xml version="1.0" encoding="utf-8"?>
<sst xmlns="http://schemas.openxmlformats.org/spreadsheetml/2006/main" count="11666" uniqueCount="10538">
  <si>
    <t>lines</t>
  </si>
  <si>
    <t>times</t>
  </si>
  <si>
    <t>times2</t>
  </si>
  <si>
    <t>times3</t>
  </si>
  <si>
    <t>times4</t>
  </si>
  <si>
    <t>135555556</t>
  </si>
  <si>
    <t>135555555</t>
  </si>
  <si>
    <t>133555556</t>
  </si>
  <si>
    <t>333355556</t>
  </si>
  <si>
    <t>333355555</t>
  </si>
  <si>
    <t>355555564</t>
  </si>
  <si>
    <t>355556666</t>
  </si>
  <si>
    <t>355555566</t>
  </si>
  <si>
    <t>335555666</t>
  </si>
  <si>
    <t>355555666</t>
  </si>
  <si>
    <t>135555566</t>
  </si>
  <si>
    <t>355564446</t>
  </si>
  <si>
    <t>335644446</t>
  </si>
  <si>
    <t>333335556</t>
  </si>
  <si>
    <t>355644446</t>
  </si>
  <si>
    <t>133355556</t>
  </si>
  <si>
    <t>133335556</t>
  </si>
  <si>
    <t>135644446</t>
  </si>
  <si>
    <t>333555566</t>
  </si>
  <si>
    <t>133355555</t>
  </si>
  <si>
    <t>335555566</t>
  </si>
  <si>
    <t>335564446</t>
  </si>
  <si>
    <t>333555666</t>
  </si>
  <si>
    <t>333335566</t>
  </si>
  <si>
    <t>356664446</t>
  </si>
  <si>
    <t>135564446</t>
  </si>
  <si>
    <t>355556446</t>
  </si>
  <si>
    <t>355664446</t>
  </si>
  <si>
    <t>356444446</t>
  </si>
  <si>
    <t>113555556</t>
  </si>
  <si>
    <t>333333555</t>
  </si>
  <si>
    <t>135556446</t>
  </si>
  <si>
    <t>113333355</t>
  </si>
  <si>
    <t>113555566</t>
  </si>
  <si>
    <t>135556666</t>
  </si>
  <si>
    <t>333564446</t>
  </si>
  <si>
    <t>333555564</t>
  </si>
  <si>
    <t>133555566</t>
  </si>
  <si>
    <t>333556446</t>
  </si>
  <si>
    <t>113335555</t>
  </si>
  <si>
    <t>333333335</t>
  </si>
  <si>
    <t>133555666</t>
  </si>
  <si>
    <t>133335555</t>
  </si>
  <si>
    <t>333355566</t>
  </si>
  <si>
    <t>135566446</t>
  </si>
  <si>
    <t>133333555</t>
  </si>
  <si>
    <t>335556466</t>
  </si>
  <si>
    <t>355566466</t>
  </si>
  <si>
    <t>111333555</t>
  </si>
  <si>
    <t>111111356</t>
  </si>
  <si>
    <t>133333355</t>
  </si>
  <si>
    <t>135666646</t>
  </si>
  <si>
    <t>333556466</t>
  </si>
  <si>
    <t>135644666</t>
  </si>
  <si>
    <t>335644466</t>
  </si>
  <si>
    <t>355644464</t>
  </si>
  <si>
    <t>133335566</t>
  </si>
  <si>
    <t>135664446</t>
  </si>
  <si>
    <t>333333566</t>
  </si>
  <si>
    <t>133564466</t>
  </si>
  <si>
    <t>335664444</t>
  </si>
  <si>
    <t>135555664</t>
  </si>
  <si>
    <t>355556644</t>
  </si>
  <si>
    <t>113335564</t>
  </si>
  <si>
    <t>333333356</t>
  </si>
  <si>
    <t>113556646</t>
  </si>
  <si>
    <t>356446446</t>
  </si>
  <si>
    <t>133355566</t>
  </si>
  <si>
    <t>135664444</t>
  </si>
  <si>
    <t>355644466</t>
  </si>
  <si>
    <t>133556444</t>
  </si>
  <si>
    <t>111355566</t>
  </si>
  <si>
    <t>333555646</t>
  </si>
  <si>
    <t>113355555</t>
  </si>
  <si>
    <t>355664466</t>
  </si>
  <si>
    <t>113555664</t>
  </si>
  <si>
    <t>111355666</t>
  </si>
  <si>
    <t>113356446</t>
  </si>
  <si>
    <t>355555644</t>
  </si>
  <si>
    <t>135644444</t>
  </si>
  <si>
    <t>221213333</t>
  </si>
  <si>
    <t>133556666</t>
  </si>
  <si>
    <t>133356446</t>
  </si>
  <si>
    <t>135666446</t>
  </si>
  <si>
    <t>355556664</t>
  </si>
  <si>
    <t>111111333</t>
  </si>
  <si>
    <t>133555564</t>
  </si>
  <si>
    <t>355556646</t>
  </si>
  <si>
    <t>355644444</t>
  </si>
  <si>
    <t>335564444</t>
  </si>
  <si>
    <t>355566446</t>
  </si>
  <si>
    <t>355566666</t>
  </si>
  <si>
    <t>356446466</t>
  </si>
  <si>
    <t>335556644</t>
  </si>
  <si>
    <t>335564466</t>
  </si>
  <si>
    <t>335556444</t>
  </si>
  <si>
    <t>335555564</t>
  </si>
  <si>
    <t>113333556</t>
  </si>
  <si>
    <t>135556444</t>
  </si>
  <si>
    <t>333333355</t>
  </si>
  <si>
    <t>113335556</t>
  </si>
  <si>
    <t>333564466</t>
  </si>
  <si>
    <t>133564446</t>
  </si>
  <si>
    <t>333566446</t>
  </si>
  <si>
    <t>333356466</t>
  </si>
  <si>
    <t>355666466</t>
  </si>
  <si>
    <t>113335566</t>
  </si>
  <si>
    <t>333355666</t>
  </si>
  <si>
    <t>333355664</t>
  </si>
  <si>
    <t>135644466</t>
  </si>
  <si>
    <t>133333556</t>
  </si>
  <si>
    <t>333355564</t>
  </si>
  <si>
    <t>335566666</t>
  </si>
  <si>
    <t>113333555</t>
  </si>
  <si>
    <t>333566444</t>
  </si>
  <si>
    <t>133335666</t>
  </si>
  <si>
    <t>333556666</t>
  </si>
  <si>
    <t>3333333333</t>
  </si>
  <si>
    <t>1333333333</t>
  </si>
  <si>
    <t>3555555555</t>
  </si>
  <si>
    <t>3355555555</t>
  </si>
  <si>
    <t>3555555556</t>
  </si>
  <si>
    <t>3335555555</t>
  </si>
  <si>
    <t>3355555556</t>
  </si>
  <si>
    <t>1355555555</t>
  </si>
  <si>
    <t>3333555556</t>
  </si>
  <si>
    <t>3333555555</t>
  </si>
  <si>
    <t>3555564446</t>
  </si>
  <si>
    <t>1333555555</t>
  </si>
  <si>
    <t>1335555555</t>
  </si>
  <si>
    <t>1355555556</t>
  </si>
  <si>
    <t>3335555556</t>
  </si>
  <si>
    <t>3333333555</t>
  </si>
  <si>
    <t>1133333333</t>
  </si>
  <si>
    <t>3555644446</t>
  </si>
  <si>
    <t>3555555666</t>
  </si>
  <si>
    <t>3555556666</t>
  </si>
  <si>
    <t>1333335555</t>
  </si>
  <si>
    <t>3355564446</t>
  </si>
  <si>
    <t>1356444446</t>
  </si>
  <si>
    <t>1335555556</t>
  </si>
  <si>
    <t>3555664446</t>
  </si>
  <si>
    <t>3333335556</t>
  </si>
  <si>
    <t>3333555566</t>
  </si>
  <si>
    <t>3555555566</t>
  </si>
  <si>
    <t>3355555566</t>
  </si>
  <si>
    <t>3355644446</t>
  </si>
  <si>
    <t>1113333333</t>
  </si>
  <si>
    <t>1355664446</t>
  </si>
  <si>
    <t>3355566446</t>
  </si>
  <si>
    <t>3555556446</t>
  </si>
  <si>
    <t>3555644666</t>
  </si>
  <si>
    <t>3356444446</t>
  </si>
  <si>
    <t>1333333555</t>
  </si>
  <si>
    <t>3333355556</t>
  </si>
  <si>
    <t>3335556446</t>
  </si>
  <si>
    <t>1335555564</t>
  </si>
  <si>
    <t>3333355566</t>
  </si>
  <si>
    <t>3556444666</t>
  </si>
  <si>
    <t>3355556446</t>
  </si>
  <si>
    <t>3335555666</t>
  </si>
  <si>
    <t>1333555556</t>
  </si>
  <si>
    <t>3333333355</t>
  </si>
  <si>
    <t>1355644446</t>
  </si>
  <si>
    <t>3556666444</t>
  </si>
  <si>
    <t>3333355555</t>
  </si>
  <si>
    <t>3333335555</t>
  </si>
  <si>
    <t>1355555566</t>
  </si>
  <si>
    <t>3333556446</t>
  </si>
  <si>
    <t>3555556644</t>
  </si>
  <si>
    <t>3333355564</t>
  </si>
  <si>
    <t>1355566666</t>
  </si>
  <si>
    <t>3555564444</t>
  </si>
  <si>
    <t>1335564446</t>
  </si>
  <si>
    <t>3555664466</t>
  </si>
  <si>
    <t>1355566446</t>
  </si>
  <si>
    <t>1333556666</t>
  </si>
  <si>
    <t>3355644666</t>
  </si>
  <si>
    <t>1333333556</t>
  </si>
  <si>
    <t>3355556646</t>
  </si>
  <si>
    <t>3564464446</t>
  </si>
  <si>
    <t>3564444466</t>
  </si>
  <si>
    <t>1335556264</t>
  </si>
  <si>
    <t>1135556446</t>
  </si>
  <si>
    <t>3555664666</t>
  </si>
  <si>
    <t>1133555564</t>
  </si>
  <si>
    <t>3333335566</t>
  </si>
  <si>
    <t>3355566664</t>
  </si>
  <si>
    <t>1333355555</t>
  </si>
  <si>
    <t>3555564466</t>
  </si>
  <si>
    <t>1333335556</t>
  </si>
  <si>
    <t>1333556446</t>
  </si>
  <si>
    <t>3335564446</t>
  </si>
  <si>
    <t>3556644446</t>
  </si>
  <si>
    <t>1355644466</t>
  </si>
  <si>
    <t>3333556444</t>
  </si>
  <si>
    <t>3335644444</t>
  </si>
  <si>
    <t>1111335556</t>
  </si>
  <si>
    <t>3335564444</t>
  </si>
  <si>
    <t>3335644666</t>
  </si>
  <si>
    <t>1113555556</t>
  </si>
  <si>
    <t>3556644466</t>
  </si>
  <si>
    <t>3335566446</t>
  </si>
  <si>
    <t>3355566666</t>
  </si>
  <si>
    <t>3355555646</t>
  </si>
  <si>
    <t>3335555564</t>
  </si>
  <si>
    <t>3335644446</t>
  </si>
  <si>
    <t>3555555564</t>
  </si>
  <si>
    <t>3333555666</t>
  </si>
  <si>
    <t>1333356446</t>
  </si>
  <si>
    <t>2221211333</t>
  </si>
  <si>
    <t>3335664446</t>
  </si>
  <si>
    <t>3333356446</t>
  </si>
  <si>
    <t>1333335566</t>
  </si>
  <si>
    <t>3335555646</t>
  </si>
  <si>
    <t>1355555664</t>
  </si>
  <si>
    <t>3555556646</t>
  </si>
  <si>
    <t>3335666446</t>
  </si>
  <si>
    <t>3556444446</t>
  </si>
  <si>
    <t>3333356646</t>
  </si>
  <si>
    <t>3556266666</t>
  </si>
  <si>
    <t>3555555646</t>
  </si>
  <si>
    <t>1335555666</t>
  </si>
  <si>
    <t>3555666664</t>
  </si>
  <si>
    <t>1135566446</t>
  </si>
  <si>
    <t>3555644444</t>
  </si>
  <si>
    <t>1133355556</t>
  </si>
  <si>
    <t>3556664446</t>
  </si>
  <si>
    <t>1356664466</t>
  </si>
  <si>
    <t>1335564466</t>
  </si>
  <si>
    <t>1133355566</t>
  </si>
  <si>
    <t>1333555566</t>
  </si>
  <si>
    <t>1113555555</t>
  </si>
  <si>
    <t>3356446446</t>
  </si>
  <si>
    <t>3564446446</t>
  </si>
  <si>
    <t>3335566466</t>
  </si>
  <si>
    <t>1111355555</t>
  </si>
  <si>
    <t>3564464466</t>
  </si>
  <si>
    <t>3556444466</t>
  </si>
  <si>
    <t>1111333556</t>
  </si>
  <si>
    <t>3355556666</t>
  </si>
  <si>
    <t>3355564666</t>
  </si>
  <si>
    <t>3555566644</t>
  </si>
  <si>
    <t>3555644664</t>
  </si>
  <si>
    <t>3555556664</t>
  </si>
  <si>
    <t>3564444444</t>
  </si>
  <si>
    <t>3555666666</t>
  </si>
  <si>
    <t>3333335626</t>
  </si>
  <si>
    <t>1133333556</t>
  </si>
  <si>
    <t>3333555564</t>
  </si>
  <si>
    <t>1333333355</t>
  </si>
  <si>
    <t>1355555666</t>
  </si>
  <si>
    <t>3333566466</t>
  </si>
  <si>
    <t>33333333333</t>
  </si>
  <si>
    <t>35555555555</t>
  </si>
  <si>
    <t>13333333333</t>
  </si>
  <si>
    <t>33555555555</t>
  </si>
  <si>
    <t>33355555555</t>
  </si>
  <si>
    <t>13335555555</t>
  </si>
  <si>
    <t>13355555555</t>
  </si>
  <si>
    <t>35555644446</t>
  </si>
  <si>
    <t>33555555556</t>
  </si>
  <si>
    <t>33333355566</t>
  </si>
  <si>
    <t>13555555555</t>
  </si>
  <si>
    <t>13355555556</t>
  </si>
  <si>
    <t>33335555555</t>
  </si>
  <si>
    <t>35555564446</t>
  </si>
  <si>
    <t>33333335556</t>
  </si>
  <si>
    <t>33333335555</t>
  </si>
  <si>
    <t>35555555566</t>
  </si>
  <si>
    <t>33335555566</t>
  </si>
  <si>
    <t>35556444446</t>
  </si>
  <si>
    <t>33355644446</t>
  </si>
  <si>
    <t>33333355555</t>
  </si>
  <si>
    <t>35564444446</t>
  </si>
  <si>
    <t>13333333555</t>
  </si>
  <si>
    <t>35555555556</t>
  </si>
  <si>
    <t>35564444466</t>
  </si>
  <si>
    <t>33355555556</t>
  </si>
  <si>
    <t>13556444446</t>
  </si>
  <si>
    <t>35555556666</t>
  </si>
  <si>
    <t>13555555566</t>
  </si>
  <si>
    <t>35644444446</t>
  </si>
  <si>
    <t>35556444466</t>
  </si>
  <si>
    <t>11111335556</t>
  </si>
  <si>
    <t>35566444446</t>
  </si>
  <si>
    <t>33333555555</t>
  </si>
  <si>
    <t>13555664446</t>
  </si>
  <si>
    <t>33556444446</t>
  </si>
  <si>
    <t>33333555566</t>
  </si>
  <si>
    <t>13356644446</t>
  </si>
  <si>
    <t>13555555556</t>
  </si>
  <si>
    <t>33555555566</t>
  </si>
  <si>
    <t>35555644466</t>
  </si>
  <si>
    <t>13333335555</t>
  </si>
  <si>
    <t>11333333333</t>
  </si>
  <si>
    <t>33333556646</t>
  </si>
  <si>
    <t>35566444466</t>
  </si>
  <si>
    <t>33555644446</t>
  </si>
  <si>
    <t>13355666266</t>
  </si>
  <si>
    <t>33555555646</t>
  </si>
  <si>
    <t>33333355666</t>
  </si>
  <si>
    <t>33355564444</t>
  </si>
  <si>
    <t>33356444466</t>
  </si>
  <si>
    <t>33555564664</t>
  </si>
  <si>
    <t>35556444646</t>
  </si>
  <si>
    <t>13566664466</t>
  </si>
  <si>
    <t>33335566446</t>
  </si>
  <si>
    <t>33556444466</t>
  </si>
  <si>
    <t>35555555564</t>
  </si>
  <si>
    <t>33333355564</t>
  </si>
  <si>
    <t>33355556444</t>
  </si>
  <si>
    <t>13555644664</t>
  </si>
  <si>
    <t>13555556646</t>
  </si>
  <si>
    <t>13333333556</t>
  </si>
  <si>
    <t>35555556464</t>
  </si>
  <si>
    <t>33555555664</t>
  </si>
  <si>
    <t>33555664444</t>
  </si>
  <si>
    <t>35556666444</t>
  </si>
  <si>
    <t>33564444446</t>
  </si>
  <si>
    <t>33333555666</t>
  </si>
  <si>
    <t>13333355646</t>
  </si>
  <si>
    <t>11111111356</t>
  </si>
  <si>
    <t>33555556446</t>
  </si>
  <si>
    <t>35555566446</t>
  </si>
  <si>
    <t>33555566446</t>
  </si>
  <si>
    <t>33333564446</t>
  </si>
  <si>
    <t>33333335644</t>
  </si>
  <si>
    <t>11135555555</t>
  </si>
  <si>
    <t>13555664466</t>
  </si>
  <si>
    <t>33555555564</t>
  </si>
  <si>
    <t>33335644444</t>
  </si>
  <si>
    <t>33555644466</t>
  </si>
  <si>
    <t>13333555555</t>
  </si>
  <si>
    <t>33555644666</t>
  </si>
  <si>
    <t>33555644444</t>
  </si>
  <si>
    <t>33355562644</t>
  </si>
  <si>
    <t>13556644666</t>
  </si>
  <si>
    <t>35555556466</t>
  </si>
  <si>
    <t>33333556666</t>
  </si>
  <si>
    <t>33566266666</t>
  </si>
  <si>
    <t>13555564444</t>
  </si>
  <si>
    <t>11133333333</t>
  </si>
  <si>
    <t>35564444666</t>
  </si>
  <si>
    <t>13356664446</t>
  </si>
  <si>
    <t>13335556446</t>
  </si>
  <si>
    <t>11355564446</t>
  </si>
  <si>
    <t>13355566646</t>
  </si>
  <si>
    <t>35564446666</t>
  </si>
  <si>
    <t>13333355566</t>
  </si>
  <si>
    <t>13556446446</t>
  </si>
  <si>
    <t>13555555666</t>
  </si>
  <si>
    <t>35644444444</t>
  </si>
  <si>
    <t>11133333355</t>
  </si>
  <si>
    <t>35556446444</t>
  </si>
  <si>
    <t>33556664446</t>
  </si>
  <si>
    <t>11111111113</t>
  </si>
  <si>
    <t>13355556664</t>
  </si>
  <si>
    <t>35644444466</t>
  </si>
  <si>
    <t>13335555556</t>
  </si>
  <si>
    <t>35556466666</t>
  </si>
  <si>
    <t>33555556666</t>
  </si>
  <si>
    <t>11135562666</t>
  </si>
  <si>
    <t>11111113556</t>
  </si>
  <si>
    <t>33333555664</t>
  </si>
  <si>
    <t>11333564466</t>
  </si>
  <si>
    <t>33555666666</t>
  </si>
  <si>
    <t>33355556446</t>
  </si>
  <si>
    <t>35555644646</t>
  </si>
  <si>
    <t>13556444464</t>
  </si>
  <si>
    <t>35564444644</t>
  </si>
  <si>
    <t>11333335555</t>
  </si>
  <si>
    <t>33333555556</t>
  </si>
  <si>
    <t>33333333555</t>
  </si>
  <si>
    <t>33333333335</t>
  </si>
  <si>
    <t>35555555664</t>
  </si>
  <si>
    <t>13555556446</t>
  </si>
  <si>
    <t>13333555566</t>
  </si>
  <si>
    <t>13555644446</t>
  </si>
  <si>
    <t>13333356666</t>
  </si>
  <si>
    <t>11355555555</t>
  </si>
  <si>
    <t>13556644444</t>
  </si>
  <si>
    <t>22212222221</t>
  </si>
  <si>
    <t>22112222221</t>
  </si>
  <si>
    <t>13335555566</t>
  </si>
  <si>
    <t>33566444446</t>
  </si>
  <si>
    <t>33335555664</t>
  </si>
  <si>
    <t>13335555644</t>
  </si>
  <si>
    <t>35556444666</t>
  </si>
  <si>
    <t>33333333355</t>
  </si>
  <si>
    <t>33556444666</t>
  </si>
  <si>
    <t>35566446644</t>
  </si>
  <si>
    <t>13333355555</t>
  </si>
  <si>
    <t>33355666446</t>
  </si>
  <si>
    <t>13355664466</t>
  </si>
  <si>
    <t>33356444666</t>
  </si>
  <si>
    <t>33566644444</t>
  </si>
  <si>
    <t>333333333333</t>
  </si>
  <si>
    <t>133333333333</t>
  </si>
  <si>
    <t>355555555555</t>
  </si>
  <si>
    <t>333555555555</t>
  </si>
  <si>
    <t>335555555555</t>
  </si>
  <si>
    <t>135555555555</t>
  </si>
  <si>
    <t>133555555555</t>
  </si>
  <si>
    <t>355555564446</t>
  </si>
  <si>
    <t>333335555556</t>
  </si>
  <si>
    <t>355555644446</t>
  </si>
  <si>
    <t>333355555555</t>
  </si>
  <si>
    <t>333333335555</t>
  </si>
  <si>
    <t>133335555555</t>
  </si>
  <si>
    <t>133355555555</t>
  </si>
  <si>
    <t>355555555556</t>
  </si>
  <si>
    <t>135564444446</t>
  </si>
  <si>
    <t>133555564446</t>
  </si>
  <si>
    <t>355556444446</t>
  </si>
  <si>
    <t>133555555556</t>
  </si>
  <si>
    <t>333335555555</t>
  </si>
  <si>
    <t>135555556666</t>
  </si>
  <si>
    <t>333355555666</t>
  </si>
  <si>
    <t>355566444446</t>
  </si>
  <si>
    <t>333333335566</t>
  </si>
  <si>
    <t>133335555556</t>
  </si>
  <si>
    <t>133355644446</t>
  </si>
  <si>
    <t>335555564446</t>
  </si>
  <si>
    <t>333333335556</t>
  </si>
  <si>
    <t>355644444446</t>
  </si>
  <si>
    <t>333555664446</t>
  </si>
  <si>
    <t>333555556446</t>
  </si>
  <si>
    <t>333355556666</t>
  </si>
  <si>
    <t>333555555556</t>
  </si>
  <si>
    <t>135555555566</t>
  </si>
  <si>
    <t>335564444444</t>
  </si>
  <si>
    <t>333333355555</t>
  </si>
  <si>
    <t>133333355556</t>
  </si>
  <si>
    <t>113333333333</t>
  </si>
  <si>
    <t>113555555555</t>
  </si>
  <si>
    <t>333555556666</t>
  </si>
  <si>
    <t>333335555564</t>
  </si>
  <si>
    <t>135555664446</t>
  </si>
  <si>
    <t>355564466666</t>
  </si>
  <si>
    <t>333564444444</t>
  </si>
  <si>
    <t>135564446644</t>
  </si>
  <si>
    <t>333555644446</t>
  </si>
  <si>
    <t>335555666446</t>
  </si>
  <si>
    <t>133555555566</t>
  </si>
  <si>
    <t>333335566666</t>
  </si>
  <si>
    <t>133333335555</t>
  </si>
  <si>
    <t>333333355564</t>
  </si>
  <si>
    <t>135555564664</t>
  </si>
  <si>
    <t>355666446446</t>
  </si>
  <si>
    <t>333555644466</t>
  </si>
  <si>
    <t>333333333555</t>
  </si>
  <si>
    <t>355666644666</t>
  </si>
  <si>
    <t>333564444446</t>
  </si>
  <si>
    <t>135664444446</t>
  </si>
  <si>
    <t>133333335556</t>
  </si>
  <si>
    <t>133335555664</t>
  </si>
  <si>
    <t>355556466446</t>
  </si>
  <si>
    <t>335564444446</t>
  </si>
  <si>
    <t>335556444466</t>
  </si>
  <si>
    <t>333333556666</t>
  </si>
  <si>
    <t>333355555564</t>
  </si>
  <si>
    <t>355664444446</t>
  </si>
  <si>
    <t>335566464466</t>
  </si>
  <si>
    <t>333555564446</t>
  </si>
  <si>
    <t>335556444666</t>
  </si>
  <si>
    <t>333333555646</t>
  </si>
  <si>
    <t>111133355555</t>
  </si>
  <si>
    <t>135566444444</t>
  </si>
  <si>
    <t>333355644446</t>
  </si>
  <si>
    <t>355644466664</t>
  </si>
  <si>
    <t>355566666666</t>
  </si>
  <si>
    <t>355666644446</t>
  </si>
  <si>
    <t>335555564666</t>
  </si>
  <si>
    <t>355644664446</t>
  </si>
  <si>
    <t>335555555556</t>
  </si>
  <si>
    <t>135556444444</t>
  </si>
  <si>
    <t>355564444466</t>
  </si>
  <si>
    <t>133333555566</t>
  </si>
  <si>
    <t>355564444446</t>
  </si>
  <si>
    <t>355555555666</t>
  </si>
  <si>
    <t>333333333355</t>
  </si>
  <si>
    <t>113333333556</t>
  </si>
  <si>
    <t>335555555666</t>
  </si>
  <si>
    <t>355555556446</t>
  </si>
  <si>
    <t>133355555566</t>
  </si>
  <si>
    <t>335555555566</t>
  </si>
  <si>
    <t>333555564466</t>
  </si>
  <si>
    <t>113333555555</t>
  </si>
  <si>
    <t>133333355555</t>
  </si>
  <si>
    <t>335564444666</t>
  </si>
  <si>
    <t>355556446666</t>
  </si>
  <si>
    <t>133356666446</t>
  </si>
  <si>
    <t>113355555556</t>
  </si>
  <si>
    <t>333355564446</t>
  </si>
  <si>
    <t>133333333335</t>
  </si>
  <si>
    <t>355556444466</t>
  </si>
  <si>
    <t>133356444666</t>
  </si>
  <si>
    <t>335555566664</t>
  </si>
  <si>
    <t>356666666666</t>
  </si>
  <si>
    <t>333555644464</t>
  </si>
  <si>
    <t>135555555666</t>
  </si>
  <si>
    <t>333333355566</t>
  </si>
  <si>
    <t>333556644666</t>
  </si>
  <si>
    <t>111333333333</t>
  </si>
  <si>
    <t>335555664466</t>
  </si>
  <si>
    <t>133556664466</t>
  </si>
  <si>
    <t>133556444446</t>
  </si>
  <si>
    <t>335555664446</t>
  </si>
  <si>
    <t>113355555664</t>
  </si>
  <si>
    <t>335556664466</t>
  </si>
  <si>
    <t>113555566664</t>
  </si>
  <si>
    <t>333333564446</t>
  </si>
  <si>
    <t>333556644646</t>
  </si>
  <si>
    <t>333335555566</t>
  </si>
  <si>
    <t>355556446446</t>
  </si>
  <si>
    <t>113555564446</t>
  </si>
  <si>
    <t>133333333555</t>
  </si>
  <si>
    <t>335666446466</t>
  </si>
  <si>
    <t>133356664446</t>
  </si>
  <si>
    <t>335556444444</t>
  </si>
  <si>
    <t>135555644444</t>
  </si>
  <si>
    <t>133335556446</t>
  </si>
  <si>
    <t>133333355666</t>
  </si>
  <si>
    <t>333555566646</t>
  </si>
  <si>
    <t>335555644446</t>
  </si>
  <si>
    <t>135556444446</t>
  </si>
  <si>
    <t>356444444446</t>
  </si>
  <si>
    <t>133356444466</t>
  </si>
  <si>
    <t>333335564446</t>
  </si>
  <si>
    <t>133556644446</t>
  </si>
  <si>
    <t>355644444466</t>
  </si>
  <si>
    <t>135555644446</t>
  </si>
  <si>
    <t>333555566446</t>
  </si>
  <si>
    <t>355556664444</t>
  </si>
  <si>
    <t>333555664444</t>
  </si>
  <si>
    <t>3333333333333</t>
  </si>
  <si>
    <t>3555555555555</t>
  </si>
  <si>
    <t>1333333333333</t>
  </si>
  <si>
    <t>3335555555555</t>
  </si>
  <si>
    <t>3355555555555</t>
  </si>
  <si>
    <t>1355555555555</t>
  </si>
  <si>
    <t>1133333333333</t>
  </si>
  <si>
    <t>3555564444446</t>
  </si>
  <si>
    <t>3333355555555</t>
  </si>
  <si>
    <t>3333555555555</t>
  </si>
  <si>
    <t>1335555555555</t>
  </si>
  <si>
    <t>3333333555556</t>
  </si>
  <si>
    <t>3335555555556</t>
  </si>
  <si>
    <t>1333333355555</t>
  </si>
  <si>
    <t>1333555555555</t>
  </si>
  <si>
    <t>1333556444446</t>
  </si>
  <si>
    <t>1333335555555</t>
  </si>
  <si>
    <t>3333355644446</t>
  </si>
  <si>
    <t>1333355644446</t>
  </si>
  <si>
    <t>3555555664446</t>
  </si>
  <si>
    <t>3555664444446</t>
  </si>
  <si>
    <t>3356444444666</t>
  </si>
  <si>
    <t>3355555555556</t>
  </si>
  <si>
    <t>3355555555566</t>
  </si>
  <si>
    <t>1333555555556</t>
  </si>
  <si>
    <t>3333333335555</t>
  </si>
  <si>
    <t>1355566444466</t>
  </si>
  <si>
    <t>1335555555556</t>
  </si>
  <si>
    <t>1133555555555</t>
  </si>
  <si>
    <t>3355664444444</t>
  </si>
  <si>
    <t>1335555564446</t>
  </si>
  <si>
    <t>3335555555646</t>
  </si>
  <si>
    <t>1333333335555</t>
  </si>
  <si>
    <t>1333333333335</t>
  </si>
  <si>
    <t>3335564444446</t>
  </si>
  <si>
    <t>1333555556444</t>
  </si>
  <si>
    <t>3333555556664</t>
  </si>
  <si>
    <t>3555555555556</t>
  </si>
  <si>
    <t>1133333555556</t>
  </si>
  <si>
    <t>1333555555566</t>
  </si>
  <si>
    <t>1133556444446</t>
  </si>
  <si>
    <t>1333555644444</t>
  </si>
  <si>
    <t>3335555555566</t>
  </si>
  <si>
    <t>3555556444444</t>
  </si>
  <si>
    <t>3555556644446</t>
  </si>
  <si>
    <t>1356444444446</t>
  </si>
  <si>
    <t>3333556644446</t>
  </si>
  <si>
    <t>3355644444446</t>
  </si>
  <si>
    <t>3333355555556</t>
  </si>
  <si>
    <t>3555555555566</t>
  </si>
  <si>
    <t>3556444466666</t>
  </si>
  <si>
    <t>3355566664446</t>
  </si>
  <si>
    <t>3355555555564</t>
  </si>
  <si>
    <t>3355644664446</t>
  </si>
  <si>
    <t>3333333335556</t>
  </si>
  <si>
    <t>1356264444466</t>
  </si>
  <si>
    <t>3562644444446</t>
  </si>
  <si>
    <t>3555644444446</t>
  </si>
  <si>
    <t>1333333333566</t>
  </si>
  <si>
    <t>1333555664444</t>
  </si>
  <si>
    <t>1335555555646</t>
  </si>
  <si>
    <t>1133333355555</t>
  </si>
  <si>
    <t>3555555666664</t>
  </si>
  <si>
    <t>1135555564444</t>
  </si>
  <si>
    <t>1355644444466</t>
  </si>
  <si>
    <t>3355664444446</t>
  </si>
  <si>
    <t>1111113555556</t>
  </si>
  <si>
    <t>3555555566666</t>
  </si>
  <si>
    <t>3333333333356</t>
  </si>
  <si>
    <t>1355555555666</t>
  </si>
  <si>
    <t>3555555555666</t>
  </si>
  <si>
    <t>3333555564446</t>
  </si>
  <si>
    <t>1113335566444</t>
  </si>
  <si>
    <t>1333335556444</t>
  </si>
  <si>
    <t>3333355555664</t>
  </si>
  <si>
    <t>3335556664446</t>
  </si>
  <si>
    <t>3333333333555</t>
  </si>
  <si>
    <t>1355566644446</t>
  </si>
  <si>
    <t>1333555666446</t>
  </si>
  <si>
    <t>3555556444446</t>
  </si>
  <si>
    <t>1135556444464</t>
  </si>
  <si>
    <t>1333556444466</t>
  </si>
  <si>
    <t>1355556644446</t>
  </si>
  <si>
    <t>3564444666466</t>
  </si>
  <si>
    <t>1333355555666</t>
  </si>
  <si>
    <t>3335555644446</t>
  </si>
  <si>
    <t>3555555626644</t>
  </si>
  <si>
    <t>3555555566444</t>
  </si>
  <si>
    <t>3335564446666</t>
  </si>
  <si>
    <t>3335556666666</t>
  </si>
  <si>
    <t>3333333333355</t>
  </si>
  <si>
    <t>1135555555555</t>
  </si>
  <si>
    <t>3556444444466</t>
  </si>
  <si>
    <t>1133355555555</t>
  </si>
  <si>
    <t>3564466644666</t>
  </si>
  <si>
    <t>3555555556646</t>
  </si>
  <si>
    <t>3564444444446</t>
  </si>
  <si>
    <t>1335555556666</t>
  </si>
  <si>
    <t>3555644444666</t>
  </si>
  <si>
    <t>3333555644444</t>
  </si>
  <si>
    <t>3333556444666</t>
  </si>
  <si>
    <t>3355556664446</t>
  </si>
  <si>
    <t>3555556444464</t>
  </si>
  <si>
    <t>1113356446446</t>
  </si>
  <si>
    <t>3555555566644</t>
  </si>
  <si>
    <t>3555566444466</t>
  </si>
  <si>
    <t>1356444444466</t>
  </si>
  <si>
    <t>1133555664646</t>
  </si>
  <si>
    <t>3355555564446</t>
  </si>
  <si>
    <t>1135555555556</t>
  </si>
  <si>
    <t>1111135555556</t>
  </si>
  <si>
    <t>1355644664446</t>
  </si>
  <si>
    <t>1355644444666</t>
  </si>
  <si>
    <t>3333566664446</t>
  </si>
  <si>
    <t>3333333555566</t>
  </si>
  <si>
    <t>1335566444466</t>
  </si>
  <si>
    <t>1333355555555</t>
  </si>
  <si>
    <t>3556644444446</t>
  </si>
  <si>
    <t>1133555555566</t>
  </si>
  <si>
    <t>1355555555664</t>
  </si>
  <si>
    <t>3556446644666</t>
  </si>
  <si>
    <t>1333555664446</t>
  </si>
  <si>
    <t>1355555644446</t>
  </si>
  <si>
    <t>3355555564444</t>
  </si>
  <si>
    <t>3566644444446</t>
  </si>
  <si>
    <t>3555555564444</t>
  </si>
  <si>
    <t>3356444446446</t>
  </si>
  <si>
    <t>1356444464446</t>
  </si>
  <si>
    <t>3555566644446</t>
  </si>
  <si>
    <t>3564464444666</t>
  </si>
  <si>
    <t>1333555555666</t>
  </si>
  <si>
    <t>3335556644446</t>
  </si>
  <si>
    <t>1355564444666</t>
  </si>
  <si>
    <t>3355556444446</t>
  </si>
  <si>
    <t>3333335555566</t>
  </si>
  <si>
    <t>1335564444666</t>
  </si>
  <si>
    <t>1355556444446</t>
  </si>
  <si>
    <t>3555644644446</t>
  </si>
  <si>
    <t>1333333335566</t>
  </si>
  <si>
    <t>3333335644446</t>
  </si>
  <si>
    <t>3355555566446</t>
  </si>
  <si>
    <t>3333556444466</t>
  </si>
  <si>
    <t>3555564666644</t>
  </si>
  <si>
    <t>1355564446666</t>
  </si>
  <si>
    <t>3355564466444</t>
  </si>
  <si>
    <t>3335566444446</t>
  </si>
  <si>
    <t>3335564644446</t>
  </si>
  <si>
    <t>1335555666446</t>
  </si>
  <si>
    <t>3333333355555</t>
  </si>
  <si>
    <t>3333335566666</t>
  </si>
  <si>
    <t>3355555666444</t>
  </si>
  <si>
    <t>3564444664446</t>
  </si>
  <si>
    <t>3335564444466</t>
  </si>
  <si>
    <t>1355564444644</t>
  </si>
  <si>
    <t>2122222211333</t>
  </si>
  <si>
    <t>3355555644444</t>
  </si>
  <si>
    <t>3566444444444</t>
  </si>
  <si>
    <t>33333333333333</t>
  </si>
  <si>
    <t>35555555555555</t>
  </si>
  <si>
    <t>13333333333333</t>
  </si>
  <si>
    <t>13333555555555</t>
  </si>
  <si>
    <t>33335555555555</t>
  </si>
  <si>
    <t>13335555555555</t>
  </si>
  <si>
    <t>33355555555555</t>
  </si>
  <si>
    <t>33333555555555</t>
  </si>
  <si>
    <t>13555555555555</t>
  </si>
  <si>
    <t>33555555555555</t>
  </si>
  <si>
    <t>11333333333333</t>
  </si>
  <si>
    <t>35555555555556</t>
  </si>
  <si>
    <t>35555555555566</t>
  </si>
  <si>
    <t>33333333555556</t>
  </si>
  <si>
    <t>33333333355666</t>
  </si>
  <si>
    <t>33333555555556</t>
  </si>
  <si>
    <t>33555555555556</t>
  </si>
  <si>
    <t>35556444444446</t>
  </si>
  <si>
    <t>33355555555556</t>
  </si>
  <si>
    <t>13356444444446</t>
  </si>
  <si>
    <t>13355555555556</t>
  </si>
  <si>
    <t>13333333333555</t>
  </si>
  <si>
    <t>13333355555555</t>
  </si>
  <si>
    <t>13555644444446</t>
  </si>
  <si>
    <t>35555664444446</t>
  </si>
  <si>
    <t>33335555555556</t>
  </si>
  <si>
    <t>33555555664444</t>
  </si>
  <si>
    <t>35566444444444</t>
  </si>
  <si>
    <t>11133333333333</t>
  </si>
  <si>
    <t>33356444464446</t>
  </si>
  <si>
    <t>13335555555556</t>
  </si>
  <si>
    <t>33333556444466</t>
  </si>
  <si>
    <t>33333555564446</t>
  </si>
  <si>
    <t>13555555644666</t>
  </si>
  <si>
    <t>33355555555646</t>
  </si>
  <si>
    <t>33335555566646</t>
  </si>
  <si>
    <t>11333335556666</t>
  </si>
  <si>
    <t>35555555666446</t>
  </si>
  <si>
    <t>35555555555646</t>
  </si>
  <si>
    <t>13335566444466</t>
  </si>
  <si>
    <t>33355556644466</t>
  </si>
  <si>
    <t>35566666666446</t>
  </si>
  <si>
    <t>33355555644444</t>
  </si>
  <si>
    <t>33555564446446</t>
  </si>
  <si>
    <t>35564444444446</t>
  </si>
  <si>
    <t>33555564444446</t>
  </si>
  <si>
    <t>33566644444666</t>
  </si>
  <si>
    <t>35555555664444</t>
  </si>
  <si>
    <t>13555555555566</t>
  </si>
  <si>
    <t>35556444464444</t>
  </si>
  <si>
    <t>13333555556446</t>
  </si>
  <si>
    <t>35555555556646</t>
  </si>
  <si>
    <t>35556666644466</t>
  </si>
  <si>
    <t>33335644444446</t>
  </si>
  <si>
    <t>33556444444446</t>
  </si>
  <si>
    <t>35555666444444</t>
  </si>
  <si>
    <t>33333333333355</t>
  </si>
  <si>
    <t>13333333335556</t>
  </si>
  <si>
    <t>33335556666666</t>
  </si>
  <si>
    <t>33333333333556</t>
  </si>
  <si>
    <t>11355555566666</t>
  </si>
  <si>
    <t>13335556466446</t>
  </si>
  <si>
    <t>13556444444444</t>
  </si>
  <si>
    <t>13555556444444</t>
  </si>
  <si>
    <t>13555556444466</t>
  </si>
  <si>
    <t>13335555556666</t>
  </si>
  <si>
    <t>33566644644446</t>
  </si>
  <si>
    <t>33333355555555</t>
  </si>
  <si>
    <t>35555555555666</t>
  </si>
  <si>
    <t>35564444444466</t>
  </si>
  <si>
    <t>13335644446646</t>
  </si>
  <si>
    <t>35555664444466</t>
  </si>
  <si>
    <t>13355664444446</t>
  </si>
  <si>
    <t>33564444444446</t>
  </si>
  <si>
    <t>33335556444446</t>
  </si>
  <si>
    <t>35555566666666</t>
  </si>
  <si>
    <t>13333564444466</t>
  </si>
  <si>
    <t>35556466444446</t>
  </si>
  <si>
    <t>11335555566446</t>
  </si>
  <si>
    <t>13355556644666</t>
  </si>
  <si>
    <t>13333333555555</t>
  </si>
  <si>
    <t>33566644446446</t>
  </si>
  <si>
    <t>33355556444466</t>
  </si>
  <si>
    <t>13333335555556</t>
  </si>
  <si>
    <t>33333555555566</t>
  </si>
  <si>
    <t>33355555644446</t>
  </si>
  <si>
    <t>33355564446646</t>
  </si>
  <si>
    <t>35555555644466</t>
  </si>
  <si>
    <t>13333555664446</t>
  </si>
  <si>
    <t>35566444444446</t>
  </si>
  <si>
    <t>33355556444446</t>
  </si>
  <si>
    <t>33333335555555</t>
  </si>
  <si>
    <t>33555555646664</t>
  </si>
  <si>
    <t>35555566444446</t>
  </si>
  <si>
    <t>13355564444444</t>
  </si>
  <si>
    <t>11113355555646</t>
  </si>
  <si>
    <t>35555664444444</t>
  </si>
  <si>
    <t>11356444444666</t>
  </si>
  <si>
    <t>11333555564466</t>
  </si>
  <si>
    <t>35666664446666</t>
  </si>
  <si>
    <t>13556666444466</t>
  </si>
  <si>
    <t>35644464444466</t>
  </si>
  <si>
    <t>33333355555556</t>
  </si>
  <si>
    <t>13555566444466</t>
  </si>
  <si>
    <t>33355555566646</t>
  </si>
  <si>
    <t>13355555555555</t>
  </si>
  <si>
    <t>11133555555556</t>
  </si>
  <si>
    <t>33556664444666</t>
  </si>
  <si>
    <t>33555555556666</t>
  </si>
  <si>
    <t>33555644444446</t>
  </si>
  <si>
    <t>35564444464466</t>
  </si>
  <si>
    <t>11333556664446</t>
  </si>
  <si>
    <t>13556444464446</t>
  </si>
  <si>
    <t>13335556444464</t>
  </si>
  <si>
    <t>35555566644444</t>
  </si>
  <si>
    <t>13335664444444</t>
  </si>
  <si>
    <t>33333333355555</t>
  </si>
  <si>
    <t>35555556444446</t>
  </si>
  <si>
    <t>33555556644444</t>
  </si>
  <si>
    <t>11135555666666</t>
  </si>
  <si>
    <t>35555555564446</t>
  </si>
  <si>
    <t>11111133355556</t>
  </si>
  <si>
    <t>13333355564446</t>
  </si>
  <si>
    <t>35555555664446</t>
  </si>
  <si>
    <t>33333356444666</t>
  </si>
  <si>
    <t>13333555555566</t>
  </si>
  <si>
    <t>13333335555555</t>
  </si>
  <si>
    <t>13335555566446</t>
  </si>
  <si>
    <t>13355555555644</t>
  </si>
  <si>
    <t>33333333355556</t>
  </si>
  <si>
    <t>33335556644464</t>
  </si>
  <si>
    <t>11333333335566</t>
  </si>
  <si>
    <t>33355555566664</t>
  </si>
  <si>
    <t>33555555644446</t>
  </si>
  <si>
    <t>33355556444444</t>
  </si>
  <si>
    <t>33555644444466</t>
  </si>
  <si>
    <t>33555564444444</t>
  </si>
  <si>
    <t>35556644464444</t>
  </si>
  <si>
    <t>13556444444446</t>
  </si>
  <si>
    <t>11333333355555</t>
  </si>
  <si>
    <t>133333333333333</t>
  </si>
  <si>
    <t>333333333333333</t>
  </si>
  <si>
    <t>355555555555555</t>
  </si>
  <si>
    <t>335555555555555</t>
  </si>
  <si>
    <t>333355555555555</t>
  </si>
  <si>
    <t>333555555555555</t>
  </si>
  <si>
    <t>113333333333333</t>
  </si>
  <si>
    <t>333333555555555</t>
  </si>
  <si>
    <t>135555555555555</t>
  </si>
  <si>
    <t>133355555555555</t>
  </si>
  <si>
    <t>133555555555555</t>
  </si>
  <si>
    <t>355556444444446</t>
  </si>
  <si>
    <t>135555555555556</t>
  </si>
  <si>
    <t>333333355555556</t>
  </si>
  <si>
    <t>355564444444446</t>
  </si>
  <si>
    <t>333335555555555</t>
  </si>
  <si>
    <t>335555556444444</t>
  </si>
  <si>
    <t>333555664444446</t>
  </si>
  <si>
    <t>335556444644446</t>
  </si>
  <si>
    <t>355555555555556</t>
  </si>
  <si>
    <t>333355555644446</t>
  </si>
  <si>
    <t>135564444644446</t>
  </si>
  <si>
    <t>355555556644466</t>
  </si>
  <si>
    <t>335564444444466</t>
  </si>
  <si>
    <t>333333355664446</t>
  </si>
  <si>
    <t>355555555566444</t>
  </si>
  <si>
    <t>333333333335556</t>
  </si>
  <si>
    <t>335644446444446</t>
  </si>
  <si>
    <t>135555555564444</t>
  </si>
  <si>
    <t>133555555555556</t>
  </si>
  <si>
    <t>355644444444446</t>
  </si>
  <si>
    <t>113555555555555</t>
  </si>
  <si>
    <t>355555644444446</t>
  </si>
  <si>
    <t>335555555555666</t>
  </si>
  <si>
    <t>333333555555664</t>
  </si>
  <si>
    <t>135556644444446</t>
  </si>
  <si>
    <t>333335555564464</t>
  </si>
  <si>
    <t>355555664444464</t>
  </si>
  <si>
    <t>355555555555566</t>
  </si>
  <si>
    <t>133335555555556</t>
  </si>
  <si>
    <t>133335556444446</t>
  </si>
  <si>
    <t>335564446466666</t>
  </si>
  <si>
    <t>333333555644466</t>
  </si>
  <si>
    <t>135556444444466</t>
  </si>
  <si>
    <t>355564444444666</t>
  </si>
  <si>
    <t>333566444446646</t>
  </si>
  <si>
    <t>355566644444444</t>
  </si>
  <si>
    <t>333333335555664</t>
  </si>
  <si>
    <t>355556444466446</t>
  </si>
  <si>
    <t>333333333555556</t>
  </si>
  <si>
    <t>355555564444446</t>
  </si>
  <si>
    <t>333555555555556</t>
  </si>
  <si>
    <t>335556444444666</t>
  </si>
  <si>
    <t>355564464444444</t>
  </si>
  <si>
    <t>113556444444446</t>
  </si>
  <si>
    <t>133555556644446</t>
  </si>
  <si>
    <t>333333556444446</t>
  </si>
  <si>
    <t>111333355644446</t>
  </si>
  <si>
    <t>113335555555555</t>
  </si>
  <si>
    <t>135664444444446</t>
  </si>
  <si>
    <t>355566666644446</t>
  </si>
  <si>
    <t>111111111111133</t>
  </si>
  <si>
    <t>335555566444466</t>
  </si>
  <si>
    <t>335555555555556</t>
  </si>
  <si>
    <t>113555564444446</t>
  </si>
  <si>
    <t>135556444444446</t>
  </si>
  <si>
    <t>355644644444466</t>
  </si>
  <si>
    <t>335644444444466</t>
  </si>
  <si>
    <t>113335564464466</t>
  </si>
  <si>
    <t>333335555644444</t>
  </si>
  <si>
    <t>333335555564446</t>
  </si>
  <si>
    <t>355562644444446</t>
  </si>
  <si>
    <t>335564444444446</t>
  </si>
  <si>
    <t>133555555555666</t>
  </si>
  <si>
    <t>335555555564444</t>
  </si>
  <si>
    <t>333335555555566</t>
  </si>
  <si>
    <t>333555644444446</t>
  </si>
  <si>
    <t>355556444444646</t>
  </si>
  <si>
    <t>113355644444466</t>
  </si>
  <si>
    <t>355555664444666</t>
  </si>
  <si>
    <t>356444466666444</t>
  </si>
  <si>
    <t>355555556444446</t>
  </si>
  <si>
    <t>133333333555566</t>
  </si>
  <si>
    <t>356644444444444</t>
  </si>
  <si>
    <t>135555564444446</t>
  </si>
  <si>
    <t>113555566626666</t>
  </si>
  <si>
    <t>113355555556446</t>
  </si>
  <si>
    <t>333355555556446</t>
  </si>
  <si>
    <t>355555644446444</t>
  </si>
  <si>
    <t>135555644464444</t>
  </si>
  <si>
    <t>111111113335666</t>
  </si>
  <si>
    <t>135555555555666</t>
  </si>
  <si>
    <t>135555555555566</t>
  </si>
  <si>
    <t>133556444444446</t>
  </si>
  <si>
    <t>356664444664466</t>
  </si>
  <si>
    <t>135555556644446</t>
  </si>
  <si>
    <t>111133555555555</t>
  </si>
  <si>
    <t>356644464444444</t>
  </si>
  <si>
    <t>355566666444446</t>
  </si>
  <si>
    <t>335555564464444</t>
  </si>
  <si>
    <t>355566664444466</t>
  </si>
  <si>
    <t>355555555566644</t>
  </si>
  <si>
    <t>133333355555555</t>
  </si>
  <si>
    <t>111356644444444</t>
  </si>
  <si>
    <t>133333355564446</t>
  </si>
  <si>
    <t>135564464444466</t>
  </si>
  <si>
    <t>335555556644446</t>
  </si>
  <si>
    <t>335555555644446</t>
  </si>
  <si>
    <t>133355556444446</t>
  </si>
  <si>
    <t>355555666444466</t>
  </si>
  <si>
    <t>333333333556446</t>
  </si>
  <si>
    <t>133333335555555</t>
  </si>
  <si>
    <t>333335555555556</t>
  </si>
  <si>
    <t>355644444466666</t>
  </si>
  <si>
    <t>333355666644466</t>
  </si>
  <si>
    <t>333335556444444</t>
  </si>
  <si>
    <t>135556446444446</t>
  </si>
  <si>
    <t>335555555555644</t>
  </si>
  <si>
    <t>133355555555556</t>
  </si>
  <si>
    <t>133335555555555</t>
  </si>
  <si>
    <t>333355555555566</t>
  </si>
  <si>
    <t>133333335555566</t>
  </si>
  <si>
    <t>333333355555555</t>
  </si>
  <si>
    <t>133355555555564</t>
  </si>
  <si>
    <t>356644466444446</t>
  </si>
  <si>
    <t>113333355644446</t>
  </si>
  <si>
    <t>335664444444446</t>
  </si>
  <si>
    <t>333555666444444</t>
  </si>
  <si>
    <t>133333555555555</t>
  </si>
  <si>
    <t>333555646644446</t>
  </si>
  <si>
    <t>335564444444444</t>
  </si>
  <si>
    <t>335555566666446</t>
  </si>
  <si>
    <t>355555555556444</t>
  </si>
  <si>
    <t>113555556644446</t>
  </si>
  <si>
    <t>333333356444666</t>
  </si>
  <si>
    <t>335564444446666</t>
  </si>
  <si>
    <t>333333564444466</t>
  </si>
  <si>
    <t>356446444444466</t>
  </si>
  <si>
    <t>333333333355555</t>
  </si>
  <si>
    <t>335644444444644</t>
  </si>
  <si>
    <t>355566444444446</t>
  </si>
  <si>
    <t>333356444444446</t>
  </si>
  <si>
    <t>133333333333335</t>
  </si>
  <si>
    <t>3333333333333333</t>
  </si>
  <si>
    <t>1333333333333333</t>
  </si>
  <si>
    <t>3333555555555555</t>
  </si>
  <si>
    <t>3555555555555555</t>
  </si>
  <si>
    <t>3333335555555555</t>
  </si>
  <si>
    <t>1335555555555555</t>
  </si>
  <si>
    <t>3333355555555555</t>
  </si>
  <si>
    <t>1333355555555555</t>
  </si>
  <si>
    <t>3333555555555556</t>
  </si>
  <si>
    <t>3556644444444446</t>
  </si>
  <si>
    <t>3555644446444446</t>
  </si>
  <si>
    <t>3355555555555555</t>
  </si>
  <si>
    <t>3333333555555555</t>
  </si>
  <si>
    <t>1133335555555555</t>
  </si>
  <si>
    <t>3555564444444466</t>
  </si>
  <si>
    <t>3555644444444446</t>
  </si>
  <si>
    <t>1333333335555555</t>
  </si>
  <si>
    <t>1333335555555555</t>
  </si>
  <si>
    <t>3566444444444446</t>
  </si>
  <si>
    <t>3355556444444466</t>
  </si>
  <si>
    <t>3564444444444446</t>
  </si>
  <si>
    <t>3555664444444644</t>
  </si>
  <si>
    <t>1333355564446444</t>
  </si>
  <si>
    <t>3335564444444444</t>
  </si>
  <si>
    <t>3555644444446446</t>
  </si>
  <si>
    <t>3566446444444444</t>
  </si>
  <si>
    <t>3333335555666666</t>
  </si>
  <si>
    <t>3555564444464444</t>
  </si>
  <si>
    <t>3333333333335556</t>
  </si>
  <si>
    <t>1333335555555556</t>
  </si>
  <si>
    <t>3355555564444446</t>
  </si>
  <si>
    <t>3333355555644464</t>
  </si>
  <si>
    <t>3335555564444466</t>
  </si>
  <si>
    <t>1355556444444446</t>
  </si>
  <si>
    <t>3333333333335555</t>
  </si>
  <si>
    <t>1333335555566646</t>
  </si>
  <si>
    <t>3555564444444446</t>
  </si>
  <si>
    <t>3556644464444446</t>
  </si>
  <si>
    <t>3335566464444666</t>
  </si>
  <si>
    <t>3555664444466446</t>
  </si>
  <si>
    <t>1355644444446666</t>
  </si>
  <si>
    <t>3355644444466666</t>
  </si>
  <si>
    <t>1333355555564446</t>
  </si>
  <si>
    <t>1335555644444446</t>
  </si>
  <si>
    <t>1111113333355555</t>
  </si>
  <si>
    <t>3355555555555556</t>
  </si>
  <si>
    <t>1355564444446666</t>
  </si>
  <si>
    <t>3555555566644446</t>
  </si>
  <si>
    <t>3555556444444446</t>
  </si>
  <si>
    <t>3333335555556666</t>
  </si>
  <si>
    <t>3333333555664466</t>
  </si>
  <si>
    <t>3555555555555666</t>
  </si>
  <si>
    <t>1333555555555555</t>
  </si>
  <si>
    <t>3355556444664446</t>
  </si>
  <si>
    <t>1333555556444446</t>
  </si>
  <si>
    <t>3335555664444446</t>
  </si>
  <si>
    <t>3555566444444446</t>
  </si>
  <si>
    <t>1333333333333555</t>
  </si>
  <si>
    <t>3355556444444446</t>
  </si>
  <si>
    <t>3333333335555566</t>
  </si>
  <si>
    <t>3333555566444446</t>
  </si>
  <si>
    <t>1335556444446444</t>
  </si>
  <si>
    <t>3355644464664466</t>
  </si>
  <si>
    <t>3555666444446666</t>
  </si>
  <si>
    <t>3556444444444446</t>
  </si>
  <si>
    <t>3333555555555666</t>
  </si>
  <si>
    <t>3355555666644446</t>
  </si>
  <si>
    <t>3333556666664466</t>
  </si>
  <si>
    <t>1335555555664446</t>
  </si>
  <si>
    <t>3355556444446664</t>
  </si>
  <si>
    <t>1335555644444666</t>
  </si>
  <si>
    <t>1335555644446664</t>
  </si>
  <si>
    <t>3335555555566446</t>
  </si>
  <si>
    <t>3555555644446446</t>
  </si>
  <si>
    <t>3333333335556646</t>
  </si>
  <si>
    <t>1333333355555555</t>
  </si>
  <si>
    <t>1333355644444446</t>
  </si>
  <si>
    <t>1333333333355556</t>
  </si>
  <si>
    <t>3355644444466464</t>
  </si>
  <si>
    <t>3335555555644446</t>
  </si>
  <si>
    <t>3355566664464444</t>
  </si>
  <si>
    <t>3355644644644466</t>
  </si>
  <si>
    <t>3333333333355556</t>
  </si>
  <si>
    <t>3555556644444446</t>
  </si>
  <si>
    <t>3355555555555566</t>
  </si>
  <si>
    <t>3555566644444466</t>
  </si>
  <si>
    <t>3333335555555566</t>
  </si>
  <si>
    <t>1111335555556664</t>
  </si>
  <si>
    <t>1335555555555564</t>
  </si>
  <si>
    <t>3333333333333335</t>
  </si>
  <si>
    <t>3333335555556466</t>
  </si>
  <si>
    <t>1113333333333333</t>
  </si>
  <si>
    <t>3333335556444466</t>
  </si>
  <si>
    <t>3335566444444666</t>
  </si>
  <si>
    <t>3333355556444464</t>
  </si>
  <si>
    <t>1356444444446444</t>
  </si>
  <si>
    <t>3335566444444446</t>
  </si>
  <si>
    <t>3555555564444444</t>
  </si>
  <si>
    <t>3555555664444446</t>
  </si>
  <si>
    <t>1355556666444664</t>
  </si>
  <si>
    <t>3564464444644446</t>
  </si>
  <si>
    <t>1333355564444666</t>
  </si>
  <si>
    <t>1133333333355555</t>
  </si>
  <si>
    <t>3335555555556446</t>
  </si>
  <si>
    <t>3564444444644446</t>
  </si>
  <si>
    <t>1135555555555556</t>
  </si>
  <si>
    <t>3333555564444446</t>
  </si>
  <si>
    <t>3333555644444446</t>
  </si>
  <si>
    <t>3556444444446446</t>
  </si>
  <si>
    <t>1133564444664446</t>
  </si>
  <si>
    <t>1335555555644464</t>
  </si>
  <si>
    <t>3333333333355566</t>
  </si>
  <si>
    <t>1133555556444466</t>
  </si>
  <si>
    <t>3335555566644466</t>
  </si>
  <si>
    <t>3556444444464446</t>
  </si>
  <si>
    <t>3355644644444446</t>
  </si>
  <si>
    <t>1335556444444466</t>
  </si>
  <si>
    <t>3555556444644664</t>
  </si>
  <si>
    <t>3555564444444444</t>
  </si>
  <si>
    <t>3333333355555555</t>
  </si>
  <si>
    <t>1333355564444646</t>
  </si>
  <si>
    <t>1355555555644446</t>
  </si>
  <si>
    <t>1333335555556444</t>
  </si>
  <si>
    <t>1335555666666666</t>
  </si>
  <si>
    <t>3335555644466666</t>
  </si>
  <si>
    <t>3333356666664444</t>
  </si>
  <si>
    <t>13333333333333333</t>
  </si>
  <si>
    <t>33333333333333333</t>
  </si>
  <si>
    <t>13333333555555555</t>
  </si>
  <si>
    <t>35555555555555555</t>
  </si>
  <si>
    <t>33355555555555555</t>
  </si>
  <si>
    <t>13355555555555555</t>
  </si>
  <si>
    <t>11333333333333333</t>
  </si>
  <si>
    <t>33333555555555555</t>
  </si>
  <si>
    <t>33333333333335556</t>
  </si>
  <si>
    <t>33333333333555555</t>
  </si>
  <si>
    <t>33333333355555555</t>
  </si>
  <si>
    <t>33555555555555555</t>
  </si>
  <si>
    <t>35555644444444446</t>
  </si>
  <si>
    <t>13355555555566444</t>
  </si>
  <si>
    <t>33333356444446666</t>
  </si>
  <si>
    <t>33555555555555666</t>
  </si>
  <si>
    <t>33555555556444444</t>
  </si>
  <si>
    <t>35555555644444466</t>
  </si>
  <si>
    <t>35555564444444444</t>
  </si>
  <si>
    <t>33555555566444446</t>
  </si>
  <si>
    <t>33355564446644466</t>
  </si>
  <si>
    <t>13333333335566446</t>
  </si>
  <si>
    <t>35564444444444446</t>
  </si>
  <si>
    <t>35555555555564444</t>
  </si>
  <si>
    <t>35644444444444446</t>
  </si>
  <si>
    <t>13555564444444666</t>
  </si>
  <si>
    <t>35555556444444666</t>
  </si>
  <si>
    <t>33335564444444446</t>
  </si>
  <si>
    <t>33566444444444666</t>
  </si>
  <si>
    <t>33333335556644444</t>
  </si>
  <si>
    <t>35556444444444444</t>
  </si>
  <si>
    <t>33335556444644644</t>
  </si>
  <si>
    <t>13555556444444446</t>
  </si>
  <si>
    <t>13333333333555556</t>
  </si>
  <si>
    <t>33333335555555555</t>
  </si>
  <si>
    <t>33355555555644644</t>
  </si>
  <si>
    <t>13555556444446666</t>
  </si>
  <si>
    <t>13333333333555566</t>
  </si>
  <si>
    <t>13335555555555556</t>
  </si>
  <si>
    <t>35555564444444466</t>
  </si>
  <si>
    <t>13555555556666666</t>
  </si>
  <si>
    <t>13333555555555555</t>
  </si>
  <si>
    <t>33335556444444444</t>
  </si>
  <si>
    <t>35564446644444446</t>
  </si>
  <si>
    <t>35556444444444446</t>
  </si>
  <si>
    <t>13333335555556446</t>
  </si>
  <si>
    <t>33355555666444666</t>
  </si>
  <si>
    <t>33333555556444444</t>
  </si>
  <si>
    <t>13555644444444666</t>
  </si>
  <si>
    <t>33355555555555566</t>
  </si>
  <si>
    <t>13333555664444446</t>
  </si>
  <si>
    <t>33555644444444446</t>
  </si>
  <si>
    <t>13335555556644444</t>
  </si>
  <si>
    <t>33564446444644446</t>
  </si>
  <si>
    <t>13355555644644466</t>
  </si>
  <si>
    <t>35555555555666444</t>
  </si>
  <si>
    <t>33335555555555555</t>
  </si>
  <si>
    <t>11355555644466666</t>
  </si>
  <si>
    <t>35555564444444666</t>
  </si>
  <si>
    <t>35555555566666646</t>
  </si>
  <si>
    <t>33555555555566644</t>
  </si>
  <si>
    <t>33335555664444446</t>
  </si>
  <si>
    <t>33333333355555566</t>
  </si>
  <si>
    <t>35555564466444446</t>
  </si>
  <si>
    <t>13555555555555666</t>
  </si>
  <si>
    <t>13566444444444444</t>
  </si>
  <si>
    <t>13555555555555556</t>
  </si>
  <si>
    <t>33564444446444446</t>
  </si>
  <si>
    <t>33335555644444446</t>
  </si>
  <si>
    <t>33556666664446666</t>
  </si>
  <si>
    <t>13556626666444446</t>
  </si>
  <si>
    <t>13355555664444446</t>
  </si>
  <si>
    <t>13555555555555555</t>
  </si>
  <si>
    <t>33333566444444446</t>
  </si>
  <si>
    <t>33556666666644466</t>
  </si>
  <si>
    <t>11111333555555566</t>
  </si>
  <si>
    <t>33333355555555555</t>
  </si>
  <si>
    <t>35555555556444466</t>
  </si>
  <si>
    <t>13555555564444446</t>
  </si>
  <si>
    <t>13355556444644446</t>
  </si>
  <si>
    <t>33333333335555555</t>
  </si>
  <si>
    <t>13335555555564444</t>
  </si>
  <si>
    <t>33355555556666666</t>
  </si>
  <si>
    <t>35555644466444446</t>
  </si>
  <si>
    <t>33333555556444644</t>
  </si>
  <si>
    <t>13333555564446466</t>
  </si>
  <si>
    <t>11133333333333333</t>
  </si>
  <si>
    <t>11333333555644466</t>
  </si>
  <si>
    <t>13355555555644464</t>
  </si>
  <si>
    <t>13333333335644446</t>
  </si>
  <si>
    <t>33333333355556446</t>
  </si>
  <si>
    <t>13333335555555555</t>
  </si>
  <si>
    <t>13555644464444444</t>
  </si>
  <si>
    <t>33355556664464646</t>
  </si>
  <si>
    <t>13355555644444446</t>
  </si>
  <si>
    <t>13335555555644666</t>
  </si>
  <si>
    <t>13355564464444446</t>
  </si>
  <si>
    <t>35555555644444444</t>
  </si>
  <si>
    <t>33333355644444446</t>
  </si>
  <si>
    <t>33555555644444666</t>
  </si>
  <si>
    <t>33333333555566444</t>
  </si>
  <si>
    <t>33556644444664446</t>
  </si>
  <si>
    <t>33555555664444444</t>
  </si>
  <si>
    <t>33355556444644446</t>
  </si>
  <si>
    <t>35566666666664444</t>
  </si>
  <si>
    <t>35556444466664446</t>
  </si>
  <si>
    <t>0,3686,686364,264708,585905,5723,93247,141830,361863</t>
  </si>
  <si>
    <t>0,244,1654,717367,307053,8846,260178,73,356012</t>
  </si>
  <si>
    <t>0,58966,22,777295,260811,782523,5475,238541,14469</t>
  </si>
  <si>
    <t>0,530,47,132,609256,343689,845502,337233,251045</t>
  </si>
  <si>
    <t>0,1001,619907,529807,268709,404440,184542,93818,181171</t>
  </si>
  <si>
    <t>0,21301,129,686259,343406,181813,53601,204757,1175786</t>
  </si>
  <si>
    <t>0,806,703664,886264,79271,157290,343338,16004,161709</t>
  </si>
  <si>
    <t>0,157313,118,657,6275,978478,1184350,454124,53396</t>
  </si>
  <si>
    <t>0,1330,615927,529028,443441,77408,100860,396634,513007</t>
  </si>
  <si>
    <t>0,183,310,453231,250748,1144223,336992,9218,479891</t>
  </si>
  <si>
    <t>0,21671,187,609515,595881,276177,608115,501830,126</t>
  </si>
  <si>
    <t>0,1387,669,616895,18400,105,498993,692353,82812</t>
  </si>
  <si>
    <t>0,6897,3796,825914,29512,1234501,1224,222917,362811</t>
  </si>
  <si>
    <t>0,8101,145,128,770649,67024,201,10850,185306</t>
  </si>
  <si>
    <t>0,3606,1109,70,692325,3924,3865,187051,70604</t>
  </si>
  <si>
    <t>0,70510,3879,674544,103762,321960,16,3504,169225</t>
  </si>
  <si>
    <t>0,2074,18744,188,174,580040,357455,593174,77070</t>
  </si>
  <si>
    <t>0,16362,57624,547178,63,249703,358593,566554,85304</t>
  </si>
  <si>
    <t>0,8258,1265,600,623870,254272,2240,56253,512324</t>
  </si>
  <si>
    <t>0,7457,460,15260,1003,617790,763309,175,59420</t>
  </si>
  <si>
    <t>0,16165,14549,75,51,180,616883,141208,355490</t>
  </si>
  <si>
    <t>0,16678,21136,1797,441,571999,6997,503433,4586</t>
  </si>
  <si>
    <t>0,9539,59266,101,404,507,622507,233676,15414</t>
  </si>
  <si>
    <t>0,3204,562,8430,610836,100099,491305,78384,13142</t>
  </si>
  <si>
    <t>0,2092,13509,15785,64,200,615992,83821,173964</t>
  </si>
  <si>
    <t>0,25005,2477,4332,57,78,832023,379165,608077</t>
  </si>
  <si>
    <t>0,16700,1324,10447,3227,107,525249,45522,117105</t>
  </si>
  <si>
    <t>0,285,611,2061,624865,421726,1210299,244130,158702</t>
  </si>
  <si>
    <t>0,612663,103690,232453,603391,364535,2721,502449,357132</t>
  </si>
  <si>
    <t>0,854,1274,463,132,135,676014,3161,880960</t>
  </si>
  <si>
    <t>0,98,836450,119706,895,88445,413564,161727,86</t>
  </si>
  <si>
    <t>0,55,94,598826,520000,140852,52,427666,1791</t>
  </si>
  <si>
    <t>0,174,189240,695432,59,103,405686,278933,59</t>
  </si>
  <si>
    <t>0,47,9,38,85,493426,69937,5825,754</t>
  </si>
  <si>
    <t>0,59,129,587619,5416,2160,251462,257908,78</t>
  </si>
  <si>
    <t>0,255,363,436975,156377,1938,353314,499439,595</t>
  </si>
  <si>
    <t>0,534631,52220,97079,369431,152108,108167,65938,854</t>
  </si>
  <si>
    <t>0,167,672894,198961,226506,358403,62,38,1049</t>
  </si>
  <si>
    <t>0,245,1716,599979,104382,695,64076,2187,643</t>
  </si>
  <si>
    <t>0,378,663092,35380,47987,87274,27098,2089,225700</t>
  </si>
  <si>
    <t>0,633852,72083,29,844952,177130,2894,8978,579</t>
  </si>
  <si>
    <t>0,70,626,523,71842,13043,81,3541,755</t>
  </si>
  <si>
    <t>0,679984,83205,181849,145323,101066,72133,11271,1707</t>
  </si>
  <si>
    <t>0,1669,425964,15339,171533,4003,143984,96938,1055</t>
  </si>
  <si>
    <t>0,121,753028,2239,174450,715915,323236,269723,84</t>
  </si>
  <si>
    <t>0,161,457813,61859,222,2652,3292,7953,786</t>
  </si>
  <si>
    <t>0,632252,53882,615989,7728,1628,59278,87346,8278</t>
  </si>
  <si>
    <t>0,55,152,493832,702887,7983,65952,94321,5286</t>
  </si>
  <si>
    <t>0,10355,37,181196,55,580649,4569,9799,201</t>
  </si>
  <si>
    <t>0,1396,599878,11107,17,409088,452047,69537,1666</t>
  </si>
  <si>
    <t>0,1398,63,637889,46022,179198,336605,21243,2016</t>
  </si>
  <si>
    <t>0,3663,642424,12006,246,26868,1184,140134,1487</t>
  </si>
  <si>
    <t>0,6901,103,136,773522,354698,433288,928,617</t>
  </si>
  <si>
    <t>0,157,605103,164276,264469,135260,537520,379,176834</t>
  </si>
  <si>
    <t>0,109,66,343244,107,332906,255907,193,87487</t>
  </si>
  <si>
    <t>0,638258,419463,235727,3629,4985,184565,42,414</t>
  </si>
  <si>
    <t>0,60,288520,404,164733,67221,11733,242044,77106</t>
  </si>
  <si>
    <t>0,17,632,161795,94924,258312,31505,47113,2914</t>
  </si>
  <si>
    <t>0,756,627353,59742,524471,437235,589876,195518,593</t>
  </si>
  <si>
    <t>0,194,199,615994,186312,60321,78553,439380,1512</t>
  </si>
  <si>
    <t>0,304,654,658358,2834,796825,581177,2710,3305</t>
  </si>
  <si>
    <t>0,71,332341,182512,745364,12555,432513,71671,1066</t>
  </si>
  <si>
    <t>0,12155,168,675425,619358,427915,776760,60721,9480</t>
  </si>
  <si>
    <t>0,288,111,600638,117223,57287,19407,144639,4672</t>
  </si>
  <si>
    <t>0,613507,596544,94345,181267,696,14589,55186,3278</t>
  </si>
  <si>
    <t>0,680263,4773,187341,149859,1401,1043,18,76026</t>
  </si>
  <si>
    <t>0,49,4331,331988,268876,21457,3722,69238,150640</t>
  </si>
  <si>
    <t>0,84,943,605601,13309,6458,933,58408,5342</t>
  </si>
  <si>
    <t>0,1251,501496,200738,36,7767,336729,149673,3673</t>
  </si>
  <si>
    <t>0,7896,507913,445026,1253,20688,48827,4238,8056</t>
  </si>
  <si>
    <t>0,30065,568169,204323,3551,22,3127,306755,4034</t>
  </si>
  <si>
    <t>0,20687,579069,103681,9033,220,7905,51365,2935</t>
  </si>
  <si>
    <t>0,2138,611931,95198,5806,34,8664,313788,3265</t>
  </si>
  <si>
    <t>0,518,3412,11254,980,192142,55944,349101,245427</t>
  </si>
  <si>
    <t>0,1998,18901,97185,67375,851628,258707,101376,416315</t>
  </si>
  <si>
    <t>0,6410,24788,936,404,163636,419112,75112,369298</t>
  </si>
  <si>
    <t>0,50024,18853,72740,172815,124,622485,500516,257207</t>
  </si>
  <si>
    <t>0,54,578127,274290,12565,56,7776,400655,4633</t>
  </si>
  <si>
    <t>0,701541,64760,86209,299,7832,1007,5862,4024</t>
  </si>
  <si>
    <t>0,358635,236790,5024,1567,7866,3664,4951,60019</t>
  </si>
  <si>
    <t>0,155,352170,513819,41,20173,36,65644,5413</t>
  </si>
  <si>
    <t>0,1752,160872,24840,64,614030,52664,464,182705</t>
  </si>
  <si>
    <t>0,81194,1575,7410,103,617363,312098,866104,529205</t>
  </si>
  <si>
    <t>0,4700,649,704,142,606784,598268,71053,519837</t>
  </si>
  <si>
    <t>0,12978,72,15276,335,672157,15295,401581,172910</t>
  </si>
  <si>
    <t>0,45748,20351,13158,4792,681994,348625,228549,365231</t>
  </si>
  <si>
    <t>0,22854,37,12146,418,157005,441781,59851,11356</t>
  </si>
  <si>
    <t>0,4849,10514,18813,252674,131,663474,176970,336960</t>
  </si>
  <si>
    <t>0,18662,7738,78818,181921,107,608330,225696,95259</t>
  </si>
  <si>
    <t>0,208,58,593,44,39,246965,280946,5661</t>
  </si>
  <si>
    <t>0,2003,523396,373034,788,57197,7144,161754,6474</t>
  </si>
  <si>
    <t>0,56,49,818,1320,7565,236002,712,3034</t>
  </si>
  <si>
    <t>0,423,157,816,208,1805,4448,5334,46967</t>
  </si>
  <si>
    <t>0,2302,384,626645,794,13088,316178,186882,81576</t>
  </si>
  <si>
    <t>0,26950,2093,169788,167115,276168,51407,2792,4199</t>
  </si>
  <si>
    <t>0,1513,19728,579502,119,283420,412352,19596,515</t>
  </si>
  <si>
    <t>0,507,442,1113,72631,1985,236112,10239,267</t>
  </si>
  <si>
    <t>0,3492,61949,402,702807,81568,8660,181899,145176</t>
  </si>
  <si>
    <t>0,16789,506,16862,4409,347,330344,181311,145048</t>
  </si>
  <si>
    <t>0,54919,787,9486,593454,290236,1192567,13068,569842</t>
  </si>
  <si>
    <t>0,7518,162808,623,451055,340478,254804,281,267239</t>
  </si>
  <si>
    <t>0,21676,99,864,615904,71815,582916,274223,730</t>
  </si>
  <si>
    <t>0,825,626654,232954,88684,105223,26,72,70731</t>
  </si>
  <si>
    <t>0,150264,96,611006,88200,113854,400905,66841,14583</t>
  </si>
  <si>
    <t>0,580,566430,266177,345826,14205,252223,73667,6963</t>
  </si>
  <si>
    <t>0,2748,631552,45901,525801,7300,12740,59874,2441</t>
  </si>
  <si>
    <t>0,8443,675325,3152,163268,3359,563,30474,218028</t>
  </si>
  <si>
    <t>0,13556,8545,64134,70,520540,340304,4250,899</t>
  </si>
  <si>
    <t>0,3255,92228,595930,374008,477807,102243,701,242</t>
  </si>
  <si>
    <t>0,7328,3212,168,603802,142489,536846,1235,750</t>
  </si>
  <si>
    <t>0,143,5582,1362,4328,243410,521894,191490,827</t>
  </si>
  <si>
    <t>0,3017,1035,334,53924,775275,664,16286,270961</t>
  </si>
  <si>
    <t>0,57379,87,338,323,604490,262002,90697,5617</t>
  </si>
  <si>
    <t>0,431430,153888,9223,6061,28,11203,1363,4713</t>
  </si>
  <si>
    <t>0,441531,2476,276,500635,992,1323,8719,7969</t>
  </si>
  <si>
    <t>0,686549,517450,3088,1979,703,1321,80604,5805</t>
  </si>
  <si>
    <t>0,238,101,504249,528579,922,16026,58194,7039</t>
  </si>
  <si>
    <t>0,458,631672,220136,273753,17998,6073,66057,4748</t>
  </si>
  <si>
    <t>0,62594,629902,56133,101746,9399,306,60500,8307</t>
  </si>
  <si>
    <t>0,393914,208,6919,515191,90203,82796,120113,46876</t>
  </si>
  <si>
    <t>0,234,585139,605588,566,275517,18826,49977,7796</t>
  </si>
  <si>
    <t>0,142,605565,326683,158895,86575,28632,53209,2353</t>
  </si>
  <si>
    <t>0,127,596498,167544,1513,2907,1756,22167,54251</t>
  </si>
  <si>
    <t>0,673026,163658,184483,605,24,1997,17326,55947</t>
  </si>
  <si>
    <t>0,568323,190409,3516,1319,39,63630,112136,1846</t>
  </si>
  <si>
    <t>0,524981,189234,12211,50732,2105,1341,5148,2703</t>
  </si>
  <si>
    <t>0,1770,1457,99,619850,7808,185380,308810,344382</t>
  </si>
  <si>
    <t>0,162,171091,76,106,621970,1047,65369,14782</t>
  </si>
  <si>
    <t>0,11249,156,201,674,1986,30,659535,109886</t>
  </si>
  <si>
    <t>0,188929,74601,7270,733,403,101,695454,502077</t>
  </si>
  <si>
    <t>0,1814,557574,358,487509,187234,3365,57700,19341</t>
  </si>
  <si>
    <t>0,4118,21,327259,449327,170186,7720,6723,3921</t>
  </si>
  <si>
    <t>0,2463,3319,4074,1605,55289,2732,146,602045</t>
  </si>
  <si>
    <t>0,2126,7743,514,1227,4260,5943,753117,367127</t>
  </si>
  <si>
    <t>0,262,3280,2541,106815,90,484002,185365,10797</t>
  </si>
  <si>
    <t>0,79,1287,159,404263,525955,254096,77330,7747</t>
  </si>
  <si>
    <t>0,522,134,446,497199,3226,25108,332627,1011</t>
  </si>
  <si>
    <t>0,344,1880,63827,5681,648,65,328260,71</t>
  </si>
  <si>
    <t>0,361,628,500593,277737,31,7839,3759,53508</t>
  </si>
  <si>
    <t>0,47686,14552,428655,339186,10075,278,155517,6512</t>
  </si>
  <si>
    <t>0,105,3006,63,56,688027,166260,168158,92</t>
  </si>
  <si>
    <t>0,339,290,31,661309,186088,72075,346671,84</t>
  </si>
  <si>
    <t>0,3136,4748,139,594625,5762,60995,177677,842</t>
  </si>
  <si>
    <t>0,35255,68982,985,853385,722,162403,437358,5487</t>
  </si>
  <si>
    <t>0,20780,2773,109,411506,86277,735,5923,14410</t>
  </si>
  <si>
    <t>0,11052,801,121,660496,11469,146,20789,46745</t>
  </si>
  <si>
    <t>0,3762,1047,12043,7755,257039,170713,3383,2220054</t>
  </si>
  <si>
    <t>0,9044,20625,100,4550,759670,263537,568434,23332</t>
  </si>
  <si>
    <t>0,402,15,60,262,4901,534,66685,593858</t>
  </si>
  <si>
    <t>0,183853,83947,2721,15234,57679,24040,55356,375858</t>
  </si>
  <si>
    <t>0,12537,53204,633548,87287,237437,17408,367,52569</t>
  </si>
  <si>
    <t>0,317,1578,428424,212,353133,448871,59968,23547</t>
  </si>
  <si>
    <t>0,2329,30943,219,649,1255,1096293,172447,107243</t>
  </si>
  <si>
    <t>0,292,216,155,1447,348,588964,604181,281</t>
  </si>
  <si>
    <t>0,823,364,319,601407,17980,82621,501212,5274</t>
  </si>
  <si>
    <t>0,3032,84996,99423,623908,150029,506834,17507,66452</t>
  </si>
  <si>
    <t>0,16965,104,328526,500414,1207,9921,13115,4038</t>
  </si>
  <si>
    <t>0,10333,91551,333566,189777,1054,1818,66841,6456</t>
  </si>
  <si>
    <t>0,49113,15,32205,815,1979,667196,141,867021</t>
  </si>
  <si>
    <t>0,972,91635,4291,10380,92288,691187,37,60198</t>
  </si>
  <si>
    <t>0,19410,302,614984,318041,346127,2253,1390,412</t>
  </si>
  <si>
    <t>0,620699,327,50501,353689,71978,4257,5033,448</t>
  </si>
  <si>
    <t>0,79,154,5201,572,483,622767,263026,344174</t>
  </si>
  <si>
    <t>0,1005,1168,1663,5712,335,5706,336109,354532</t>
  </si>
  <si>
    <t>0,8596,20164,69545,4486,202,21295,108,598553</t>
  </si>
  <si>
    <t>0,11753,598965,360608,938,518,242,6931,58762</t>
  </si>
  <si>
    <t>0,2099,1139,517611,656787,362623,9433,83822,56494</t>
  </si>
  <si>
    <t>0,1386,417936,520882,2248,1013,515418,1111,3122</t>
  </si>
  <si>
    <t>0,787,306938,515098,87,2373,1733,3149,837</t>
  </si>
  <si>
    <t>0,159,599164,180500,17215,2267,55547,4925,131</t>
  </si>
  <si>
    <t>0,1605,604825,20846,10960,516,572601,368125,11392</t>
  </si>
  <si>
    <t>0,1703,574390,123530,218523,6456,1662,16202,61215</t>
  </si>
  <si>
    <t>0,1607,24,13509,1091,3657,334352,358546,1153</t>
  </si>
  <si>
    <t>0,343,514,658702,188433,50,68090,143,3847</t>
  </si>
  <si>
    <t>0,1670,516889,205612,198,2377,2140,200,42336</t>
  </si>
  <si>
    <t>0,1153,275,517042,11391,98,61399,83,4393</t>
  </si>
  <si>
    <t>0,173,144,200,579718,78244,13991,6847,13827</t>
  </si>
  <si>
    <t>0,901,64482,22728,825,242,579643,350141,208</t>
  </si>
  <si>
    <t>0,150,16172,9,204,215,900,479221,430732</t>
  </si>
  <si>
    <t>0,4570,6892,781175,338318,8714,326685,4497,5036</t>
  </si>
  <si>
    <t>0,435065,190369,15208,46642,3220,3745,96584,151745</t>
  </si>
  <si>
    <t>0,4548,11500,8938,103,607607,65240,191431,62305</t>
  </si>
  <si>
    <t>0,187,64,73,580,499,789,76846,102015</t>
  </si>
  <si>
    <t>0,60,605348,173719,2399,68752,30473,380,5538</t>
  </si>
  <si>
    <t>0,1869,606,180314,408296,170367,4394,98,77463</t>
  </si>
  <si>
    <t>0,436,15,58,103,339,493669,168769,1401</t>
  </si>
  <si>
    <t>0,3185,182083,660445,185804,72584,281411,449,54231</t>
  </si>
  <si>
    <t>0,59,10324,439,61,100,1945,259841,160</t>
  </si>
  <si>
    <t>0,591391,512010,14313,2871,14103,6917,1332,302070</t>
  </si>
  <si>
    <t>0,83,3479,82,688890,5475,6063,1428,139</t>
  </si>
  <si>
    <t>0,1782,2081,220,142,508010,8875,50732,14832</t>
  </si>
  <si>
    <t>0,11941,17524,6244,588542,344908,2612,12258,1841</t>
  </si>
  <si>
    <t>0,62,979070,1793,605719,223766,168777,8556,836</t>
  </si>
  <si>
    <t>0,8252,577400,343811,2466,1008,530,704,3231</t>
  </si>
  <si>
    <t>0,171938,3688,74182,3578,29509,232598,2016622,46566</t>
  </si>
  <si>
    <t>0,507,314,68427,184627,16386,1285857,452716,92681</t>
  </si>
  <si>
    <t>0,13438,50596,1993,691900,442502,7868,62762,1547</t>
  </si>
  <si>
    <t>0,5718,346816,173755,48,1526,6024,8052,73826</t>
  </si>
  <si>
    <t>0,324,3144,61,426274,190335,276,3003,108</t>
  </si>
  <si>
    <t>0,7152,1852,18,48953,162,19318,162345,12040</t>
  </si>
  <si>
    <t>0,54338,194545,94,53,615238,579865,443028,238</t>
  </si>
  <si>
    <t>0,154,608368,534914,33,182857,1627,52472,2665</t>
  </si>
  <si>
    <t>0,95981,418811,270369,1194,3522,3200,36,243</t>
  </si>
  <si>
    <t>0,11370,417,582538,261148,11616,7290,647,432</t>
  </si>
  <si>
    <t>0,362617,240861,521543,280872,1179,7862,308655,1975</t>
  </si>
  <si>
    <t>0,572,598399,95312,4080,87905,914,1440,601</t>
  </si>
  <si>
    <t>0,525642,438902,13155,52892,273283,7976,145873,637</t>
  </si>
  <si>
    <t>0,9314,290,676782,70481,83395,2200,262,486</t>
  </si>
  <si>
    <t>0,3313,1056,572296,343814,30312,3779,4722,40427</t>
  </si>
  <si>
    <t>0,186160,171,608046,227253,92868,7687,6280,17705</t>
  </si>
  <si>
    <t>0,2133,85,25601,588938,7341,64810,96341,259</t>
  </si>
  <si>
    <t>0,1231,13675,56608,17672,11829,178,588857,89663</t>
  </si>
  <si>
    <t>0,371,602,432903,259602,90245,638,257346,99849</t>
  </si>
  <si>
    <t>0,4070,65153,150,11181,934,11876,520,586825</t>
  </si>
  <si>
    <t>0,121,2238,3209,606,316,321559,607349,81310</t>
  </si>
  <si>
    <t>0,5519,8801,568899,38516,59051,158879,2880,18802</t>
  </si>
  <si>
    <t>0,4834,481,335119,264144,21973,1499,2024,51176</t>
  </si>
  <si>
    <t>0,3552,1613,343299,272211,1771,18179,73548,72723</t>
  </si>
  <si>
    <t>0,26437,206,59887,510756,75875,37707,377,48537</t>
  </si>
  <si>
    <t>0,55,594049,21053,141495,23564,6611,39,59180</t>
  </si>
  <si>
    <t>0,98,490,172,53549,72,440129,97350,81277</t>
  </si>
  <si>
    <t>0,20064,272,394,678248,341654,600099,17312,4268</t>
  </si>
  <si>
    <t>0,97370,84138,5757,1442,666585,363663,169675,3374</t>
  </si>
  <si>
    <t>0,25057,582813,191903,466,785,70215,8364,2033</t>
  </si>
  <si>
    <t>0,32038,672,357,218,1043,224,660014,257150</t>
  </si>
  <si>
    <t>0,7634,11503,51981,44,114,686137,526878,226</t>
  </si>
  <si>
    <t>0,3055,241,311111,270816,1678,8107,66005,2033</t>
  </si>
  <si>
    <t>0,200,359,2889,2778,1902,169,793565,84981</t>
  </si>
  <si>
    <t>0,9916,4828,597235,256151,783,4415,686,1990</t>
  </si>
  <si>
    <t>0,48116,102250,18976,73324,499890,364601,73359,189</t>
  </si>
  <si>
    <t>0,5147,6049,118,519702,163531,356766,3243,466</t>
  </si>
  <si>
    <t>0,12266,57122,35850,78114,59001,14324,191950,83069,245112</t>
  </si>
  <si>
    <t>0,15872,59221,32395,58962,14018,191646,82674,88559,2124944</t>
  </si>
  <si>
    <t>0,29008,63397,5225,8411,17475,88559,82283,144311,601365</t>
  </si>
  <si>
    <t>0,629,60026,5043,5651,20079,88364,82135,144678,2242672</t>
  </si>
  <si>
    <t>0,3150,14906,58115,773,11807,18443,1094512,6696,1452896</t>
  </si>
  <si>
    <t>0,9932,16898,88955,487098,354255,628511,596809,255750,147763</t>
  </si>
  <si>
    <t>0,30190,54484,16058,138,101801,2238436,8028,166,51345</t>
  </si>
  <si>
    <t>0,29122,71460,17808,89350,87765,32,60520,2159427,72429</t>
  </si>
  <si>
    <t>0,20536,57969,180450,16038,7909,80980,88416,85061,2036277</t>
  </si>
  <si>
    <t>0,13859,57032,23313,10492,86732,140603,1648583,604131,72649</t>
  </si>
  <si>
    <t>0,22500,10877,88808,87968,59535,9295,190054,2045980,77085</t>
  </si>
  <si>
    <t>0,80314,71244,22324,59738,9415,189046,137596,14322,20622</t>
  </si>
  <si>
    <t>0,27467,164980,1654,360,137981,10254,6121,275,10390</t>
  </si>
  <si>
    <t>0,5731,78628,161958,22826,68348,2383,11136,10082,88861</t>
  </si>
  <si>
    <t>0,20176,74082,18858,86539,250775,91165,2041244,7626,76083</t>
  </si>
  <si>
    <t>0,5061,13848,94532,58178,2675,193550,87469,85,2212225</t>
  </si>
  <si>
    <t>0,46551,5078,12610,21796,56914,199641,83225,4460,436</t>
  </si>
  <si>
    <t>0,13315,16402,61052,14901,238,13966,88055,80068,365</t>
  </si>
  <si>
    <t>0,61835,11800,14339,82754,64097,13994,192604,85578,2120491</t>
  </si>
  <si>
    <t>0,1852,614462,12599,70821,71938,21945,5754,92383,60758</t>
  </si>
  <si>
    <t>0,10897,58175,27830,238049,24031,18,1883313,349434,60420</t>
  </si>
  <si>
    <t>0,57099,14608,854983,87918,22384,141466,1243146,144255,74183</t>
  </si>
  <si>
    <t>0,26,874605,21284,139875,32715,15,571006,800232,146826</t>
  </si>
  <si>
    <t>0,11053,1424,11240,8334,55066,2188,480,15450,10166</t>
  </si>
  <si>
    <t>0,38184,80646,771514,223,600947,5810,606954,344,571638</t>
  </si>
  <si>
    <t>0,159859,17456,69200,93494,17148,138005,33104,256446,1867998</t>
  </si>
  <si>
    <t>0,24984,68949,106919,91346,55275,255235,28104,1207035,745566</t>
  </si>
  <si>
    <t>0,85968,4973,115801,282,61515,25586,86834,54631,11366</t>
  </si>
  <si>
    <t>0,79348,37026,55619,81648,181978,278230,218,1784576,84734</t>
  </si>
  <si>
    <t>0,15503,12052,56526,99448,259535,20194,208771,13440,88453</t>
  </si>
  <si>
    <t>0,85376,20,24241,71845,102933,140607,263981,15469,1789736</t>
  </si>
  <si>
    <t>0,20,13124,58785,26142,99671,218446,122632,67673,21405</t>
  </si>
  <si>
    <t>0,577893,1805361,419,4251,3522,452,1378,2838,7057</t>
  </si>
  <si>
    <t>0,60800,213,31061,58847,183075,103024,63205,10074,65903</t>
  </si>
  <si>
    <t>0,67137,144,174512,85100,72957,20274,15030,93,50333</t>
  </si>
  <si>
    <t>0,119826,67794,71595,32550,56466,33216,593,55330,1210853</t>
  </si>
  <si>
    <t>0,575,16170,1064,61026,1678,1817,1650,8360,18671</t>
  </si>
  <si>
    <t>0,56933,2613,9054,19069,84988,2060,57333,271829,13236</t>
  </si>
  <si>
    <t>0,3786,3795,10992,53467,14992,22109,687,60890,13505</t>
  </si>
  <si>
    <t>0,2580,20055,11392,61370,9756,183626,91276,92349,130886</t>
  </si>
  <si>
    <t>0,12505,193806,49081,1057,27693,56291,270046,20101,1313</t>
  </si>
  <si>
    <t>0,98094,73001,338640,19887,71027,27979,64054,173533,171253</t>
  </si>
  <si>
    <t>0,4769,7743,146,157,8716,17813,89294,81109,65727</t>
  </si>
  <si>
    <t>0,2313,10070,63567,338,16046,166148,3062,11902,88782</t>
  </si>
  <si>
    <t>0,7238,1433,788,181151,863,3248,488,1178,1867</t>
  </si>
  <si>
    <t>0,10012,197,19046,2333,418,378,294,238,2857</t>
  </si>
  <si>
    <t>0,10844,16294,54900,31992,91599,236589,243953,32316,1778660</t>
  </si>
  <si>
    <t>0,4805,66996,3840,265,409,1268295,1062056,17775,6898</t>
  </si>
  <si>
    <t>0,11355,18,4458,3776,255,12983,5083,433,67</t>
  </si>
  <si>
    <t>0,1946,12787,62216,23375,71,93172,87854,59992,3866</t>
  </si>
  <si>
    <t>0,7298,78176,71243,23733,58842,10459,188729,2124296,84976</t>
  </si>
  <si>
    <t>0,2412,27646,70523,14431,64814,200773,85629,91457,2034334</t>
  </si>
  <si>
    <t>0,5563,3062,66184,166927,287435,1763,303382,630979,1183761</t>
  </si>
  <si>
    <t>0,9173,5717,278,263,16093,1462,86388,90297,547</t>
  </si>
  <si>
    <t>0,8547,9069,10785,3234,779622,4188,608579,153522,1014272</t>
  </si>
  <si>
    <t>0,3406,715,903,58,55789,10433,39,803,1102</t>
  </si>
  <si>
    <t>0,61403,13486,157171,15708,15701,60839,24478,91861,2207613</t>
  </si>
  <si>
    <t>0,26393,13424,55198,1992,2628,2365,18458,64866,28751</t>
  </si>
  <si>
    <t>0,17047,89913,80560,160168,22956,75602,250776,3441,1802140</t>
  </si>
  <si>
    <t>0,88662,6289,9633,91,69496,7028,248095,96960,19290</t>
  </si>
  <si>
    <t>0,17488,17493,66288,12411,79627,15589,138203,1627848,615615</t>
  </si>
  <si>
    <t>0,8798,7308,13049,598655,604951,588596,21261,429941,314432</t>
  </si>
  <si>
    <t>0,20061,264330,63459,20139,67889,117952,1026,1637416,400308</t>
  </si>
  <si>
    <t>0,2306,1504,31,87,154261,15179,19206,51413,29435</t>
  </si>
  <si>
    <t>0,13610,11080,62400,28671,87119,64585,121,347053,28</t>
  </si>
  <si>
    <t>0,4712,29863,335,31,425,234192,7339,8641,2302564</t>
  </si>
  <si>
    <t>0,7450,166189,82794,74318,22697,13287,76903,6530,155193</t>
  </si>
  <si>
    <t>0,277,39461,48414,434,1557,34135,74721,1092,509</t>
  </si>
  <si>
    <t>0,11663,59153,9393,10914,60919,32795,57098,536776,580529</t>
  </si>
  <si>
    <t>0,64934,23023,87381,132755,343414,14871,21474,138357,17606</t>
  </si>
  <si>
    <t>0,67,581493,105057,161320,192855,655925,115330,231868,601520</t>
  </si>
  <si>
    <t>0,375,612183,19952,180858,151492,1301,861700,682220,167482</t>
  </si>
  <si>
    <t>0,79,677581,6134,270818,106799,131617,621342,79,279131</t>
  </si>
  <si>
    <t>0,629734,257624,85900,177267,157651,249171,24848,246060,836337</t>
  </si>
  <si>
    <t>0,151,554876,240978,86083,278060,251611,263722,418205,579514</t>
  </si>
  <si>
    <t>0,54,621705,87016,78577,78524,184261,146495,111910,72578</t>
  </si>
  <si>
    <t>0,282,682803,348628,592561,14666,606837,256901,785,1443</t>
  </si>
  <si>
    <t>0,618590,250991,775141,192855,307,846,337240,337378,147874</t>
  </si>
  <si>
    <t>0,726,614585,158965,83169,167491,72173,621116,104785,52315</t>
  </si>
  <si>
    <t>0,93,621478,1197835,117289,585994,74607,832,3719,74335</t>
  </si>
  <si>
    <t>0,534984,82347,27,65939,17838,75050,73580,277250,1526599</t>
  </si>
  <si>
    <t>0,166,599675,292120,74572,243738,259061,194650,697443,306106</t>
  </si>
  <si>
    <t>0,1121431,688422,191389,12227,155248,175837,95677,144118,83563</t>
  </si>
  <si>
    <t>0,134,700296,536732,240407,164228,197915,105,1871467,768623</t>
  </si>
  <si>
    <t>0,114,39,1199559,697396,188,465,674866,91527,77772</t>
  </si>
  <si>
    <t>0,318,2240,82,30,601909,28113,69,102,279</t>
  </si>
  <si>
    <t>0,774722,118695,159169,342058,347698,413514,116288,64568,330179</t>
  </si>
  <si>
    <t>0,683218,117434,67252,409170,285843,68,413245,614498,68926</t>
  </si>
  <si>
    <t>0,75,10,80,160878,994,636913,68378,335314,1046842</t>
  </si>
  <si>
    <t>0,115,664037,18727,324792,1475,881,1552310,431,809615</t>
  </si>
  <si>
    <t>0,1139,621733,772085,108770,154089,99600,498372,366744,48485</t>
  </si>
  <si>
    <t>0,52,609000,342900,4260,488858,90366,539296,336762,231991</t>
  </si>
  <si>
    <t>0,48,262,203,1508,742848,885624,5004,4563,53177</t>
  </si>
  <si>
    <t>0,1328,221391,398381,255802,657796,353932,613666,6466,147576</t>
  </si>
  <si>
    <t>0,12721,69,678805,612439,268340,593460,25909,252769,225096</t>
  </si>
  <si>
    <t>0,135,156,637003,260387,1011876,194604,50980,360635,157273</t>
  </si>
  <si>
    <t>0,193,620702,168989,165297,84435,155350,120139,246225,1095827</t>
  </si>
  <si>
    <t>0,13044,1200,611064,686867,2463,189391,72983,605308,493513</t>
  </si>
  <si>
    <t>0,24051,90,514004,723,268117,246761,97876,85232,179086</t>
  </si>
  <si>
    <t>0,1767,520822,858561,343223,18983,72719,18604,157,49117</t>
  </si>
  <si>
    <t>0,8995,612552,764423,80769,960763,166,843101,3956,1802281</t>
  </si>
  <si>
    <t>0,4505,627310,231081,183545,772246,254986,259147,195000,139769</t>
  </si>
  <si>
    <t>0,376,79,347,574401,3071,632267,506478,255118,670414</t>
  </si>
  <si>
    <t>0,53496,903833,666175,99994,1842,68507,338188,87565,510172</t>
  </si>
  <si>
    <t>0,13169,112,797,1134963,424729,98220,179932,674570,148139</t>
  </si>
  <si>
    <t>0,9788,204,788894,597757,432484,440697,267083,151585,763930</t>
  </si>
  <si>
    <t>0,248,617787,164715,173853,262787,506647,141,586347,344940</t>
  </si>
  <si>
    <t>0,431930,453727,255724,98149,232649,293802,29,23,1197211</t>
  </si>
  <si>
    <t>0,1795,412,778331,103013,577671,285773,417485,115901,390281</t>
  </si>
  <si>
    <t>0,136,75,678919,706030,1113935,106,759229,189779,1082</t>
  </si>
  <si>
    <t>0,8297,677847,340895,280871,82857,356699,75745,14852,154005</t>
  </si>
  <si>
    <t>0,1699,696566,523121,158705,359723,90505,412829,341416,68694</t>
  </si>
  <si>
    <t>0,3383,71,100,692956,16244,706,47,35,851453</t>
  </si>
  <si>
    <t>0,52,103,38,432619,50,627626,78720,157407,360619</t>
  </si>
  <si>
    <t>0,57,687,292,78202,33295,256,4379,399930,438704</t>
  </si>
  <si>
    <t>0,217,631083,178247,172387,76,260089,110,230532,340456</t>
  </si>
  <si>
    <t>0,527,590847,1123,509,2643,613274,3324,66143,176282</t>
  </si>
  <si>
    <t>0,67,211,15,50,1073,699442,189998,146181,209240</t>
  </si>
  <si>
    <t>0,615649,89755,186414,79937,249555,84419,18907,53480,430272</t>
  </si>
  <si>
    <t>0,118,611368,531074,69548,187902,237759,93270,240024,95292</t>
  </si>
  <si>
    <t>0,538,228,610625,83589,186203,63017,249,167708,351577</t>
  </si>
  <si>
    <t>0,1188,122,527563,64370,1767,5818,8878,67165,4884</t>
  </si>
  <si>
    <t>0,134,630091,59965,29173,148463,27,23,248179,20226</t>
  </si>
  <si>
    <t>0,60,692203,2655,315055,78,1380061,954100,254372,450390</t>
  </si>
  <si>
    <t>0,58,420337,164955,102879,6600,139321,22,6181,499668</t>
  </si>
  <si>
    <t>0,227,105,607184,598831,347197,175685,456860,223707,105184</t>
  </si>
  <si>
    <t>0,93,677317,367458,598860,355038,100121,61308,249309,86129</t>
  </si>
  <si>
    <t>0,616,227,227,159,624531,16010,176263,181,685330</t>
  </si>
  <si>
    <t>0,2064,5750,14033,7444,667874,423437,22627,64310,206</t>
  </si>
  <si>
    <t>0,8240,22467,3181,509588,186445,161005,185681,1204883,396740</t>
  </si>
  <si>
    <t>0,2758,1354,612733,163673,85311,187428,236970,167724,1197968</t>
  </si>
  <si>
    <t>0,7847,408,100,1357,170686,50572,547384,104415,3305</t>
  </si>
  <si>
    <t>0,18911,5578,592500,24974,232669,634,164255,360,685105</t>
  </si>
  <si>
    <t>0,13099,3102,515587,433526,1245,409663,260782,683170,265642</t>
  </si>
  <si>
    <t>0,14920,61417,596725,872201,78681,453779,170317,362621,132778</t>
  </si>
  <si>
    <t>0,31696,138,600742,184691,342806,1196626,169395,100425,50355</t>
  </si>
  <si>
    <t>0,1858,21611,148,672978,763100,113135,604567,435079,48604</t>
  </si>
  <si>
    <t>0,17712,10432,292,694335,612872,321817,175112,102245,74603</t>
  </si>
  <si>
    <t>0,8259,8779,608811,591126,21396,346,1180009,19751,53549</t>
  </si>
  <si>
    <t>0,20,3524,344,1043,43,782728,75197,73,816</t>
  </si>
  <si>
    <t>0,12405,388,611074,259271,1002,887,601917,71874,442786</t>
  </si>
  <si>
    <t>0,8696,211,272590,345161,765138,596868,10723,162345,208919</t>
  </si>
  <si>
    <t>0,3116,1851,439081,452860,58964,16604,16,112,58962</t>
  </si>
  <si>
    <t>0,1040,80,686819,266383,419163,777881,13658,310211,365682</t>
  </si>
  <si>
    <t>0,2522,634667,259540,65,594858,270017,293,569488,362033</t>
  </si>
  <si>
    <t>0,198,609538,68898,963955,68398,674293,420,521593,447942</t>
  </si>
  <si>
    <t>0,1702,697096,12139,668,827219,24,16263,75934,261628</t>
  </si>
  <si>
    <t>0,9599,258,590123,14279,937,74116,434,245425,81651</t>
  </si>
  <si>
    <t>0,850,192,535104,600468,180624,156526,275483,245979,663377</t>
  </si>
  <si>
    <t>0,61986,643437,329289,183188,80490,182173,342482,627,913245</t>
  </si>
  <si>
    <t>0,45648,153,554704,1182342,595249,155,1903410,180822,28264</t>
  </si>
  <si>
    <t>0,887,201,612694,98363,82850,164607,351317,162993,1188658</t>
  </si>
  <si>
    <t>0,10064,254,610919,604058,345,96927,67327,98812,99065</t>
  </si>
  <si>
    <t>0,3411,614592,155342,6420,398,595745,513859,255274,1054564</t>
  </si>
  <si>
    <t>0,5214,58,682742,107801,160431,175497,102643,140214,357441</t>
  </si>
  <si>
    <t>0,4647,618014,10075,3391,503851,14914,243698,159747,363225</t>
  </si>
  <si>
    <t>0,109,997,173140,631209,328289,7449,2799,436148,327936</t>
  </si>
  <si>
    <t>0,269,25608,359,612724,86636,426842,407335,255167,353341</t>
  </si>
  <si>
    <t>0,136,7038,86388,149,620779,86526,862,793,3692</t>
  </si>
  <si>
    <t>0,114,13485,5608,2056,223,619555,134,224027,258970</t>
  </si>
  <si>
    <t>0,17295,3096,113,91,411018,3474,49,246885,105070</t>
  </si>
  <si>
    <t>0,17380,443,58891,901573,135462,535253,76563,774199,443830</t>
  </si>
  <si>
    <t>0,67640,8276,605671,206,125,602406,184582,227560,274863</t>
  </si>
  <si>
    <t>0,24454,58943,92797,596309,423337,96660,131,596796,430239</t>
  </si>
  <si>
    <t>0,1541,226,763,67,598432,181685,682090,265309,9148</t>
  </si>
  <si>
    <t>0,14664,279,901,773547,247897,1275819,121312,158878,61254</t>
  </si>
  <si>
    <t>0,16476,8130,1544,595727,252617,18,515364,701186,273228</t>
  </si>
  <si>
    <t>0,94551,157683,12142,59,615864,51248,2121,89413,616126</t>
  </si>
  <si>
    <t>0,1360,1131,3203,70,253,604451,520038,148888,942724</t>
  </si>
  <si>
    <t>0,68988,184896,83093,695902,13273,402184,365713,415050,94</t>
  </si>
  <si>
    <t>0,14692,8800,4753,82,755789,10433,432288,61275,179</t>
  </si>
  <si>
    <t>0,11981,55427,2120,232,516184,209,556,722494,409125</t>
  </si>
  <si>
    <t>0,70,675305,71980,94680,362162,57851,11190,466,6733</t>
  </si>
  <si>
    <t>0,539124,321478,204973,1529307,352220,2315,6142,73194,5453</t>
  </si>
  <si>
    <t>0,63,640327,90504,505183,954,8698,61284,4688,3197</t>
  </si>
  <si>
    <t>0,226,1330,609397,313623,258263,3084,2786,13759,68775</t>
  </si>
  <si>
    <t>0,57,357927,182279,314946,17578,5774,9547,323001,3198</t>
  </si>
  <si>
    <t>0,437659,38,679,662608,249728,3993,27907,225308,3801</t>
  </si>
  <si>
    <t>0,622563,181617,336560,236671,33810,2287,82112,48993,2878</t>
  </si>
  <si>
    <t>0,9408,77301,92028,536164,620856,1668,652842,36998,823575</t>
  </si>
  <si>
    <t>0,15440,16929,7727,329938,182143,730591,1078181,10808,304252</t>
  </si>
  <si>
    <t>0,3226,253096,1061,107,60,629900,9453,631,2036463</t>
  </si>
  <si>
    <t>0,5643,72418,32986,80,661110,122883,417189,88358,1355750</t>
  </si>
  <si>
    <t>0,3531,15478,14759,585942,414009,126742,65384,1053323,394893</t>
  </si>
  <si>
    <t>0,13042,70495,83355,65,330202,772381,1212,276119,519079</t>
  </si>
  <si>
    <t>0,10456,85498,21957,131,596065,92237,607,342885,261094</t>
  </si>
  <si>
    <t>0,172,1701,691918,272866,63,663467,1662948,165782,145548</t>
  </si>
  <si>
    <t>0,8212,272,130,617749,584405,119707,72279,79223,330388</t>
  </si>
  <si>
    <t>0,2224,8507,616685,84034,184433,236112,187652,181977,1177573</t>
  </si>
  <si>
    <t>0,15250,16114,67,95,33,958348,330653,938125,198968</t>
  </si>
  <si>
    <t>0,18686,15483,1128,115,423285,405228,196939,419968,17066</t>
  </si>
  <si>
    <t>0,25289,59419,646533,123,69,578544,74202,231,1562069</t>
  </si>
  <si>
    <t>0,604,609659,89413,81463,2144,154757,1281,154785,17854</t>
  </si>
  <si>
    <t>0,10611,50,49,46,135,90,942312,600488,278257</t>
  </si>
  <si>
    <t>0,798,221,494877,180,40,358286,6834,239360,425599</t>
  </si>
  <si>
    <t>0,4809,14,66,41,51,181,606460,158655,432432</t>
  </si>
  <si>
    <t>0,2024,42,264,831,603005,154664,273926,240464,441695</t>
  </si>
  <si>
    <t>0,71088,9071,193556,260,578,652929,436057,82156,531028</t>
  </si>
  <si>
    <t>0,1280,140,657287,16825,4217,636222,245201,246223,337254</t>
  </si>
  <si>
    <t>0,1466,655,93,624689,336715,161810,104385,395056,166128</t>
  </si>
  <si>
    <t>0,21078,81418,595155,286985,69396,248276,259491,82913,608173</t>
  </si>
  <si>
    <t>0,936,19193,62083,7848,7804,18560,65,592152,98843</t>
  </si>
  <si>
    <t>0,6875,2556,504,479,10835,205,115,64,694538</t>
  </si>
  <si>
    <t>0,2386,2302,6175,21464,713,4541,753424,261739,519512</t>
  </si>
  <si>
    <t>0,2661,1294,3310,2083,736,701,233,751977,889756</t>
  </si>
  <si>
    <t>0,44,10801,2723,14366,58850,2159,4812,3072,25449</t>
  </si>
  <si>
    <t>0,316,1069,58308,20908,93972,87750,60209,199400,78069</t>
  </si>
  <si>
    <t>0,657,211,3567,511862,1447475,6312,531400,90365,60060</t>
  </si>
  <si>
    <t>0,728,60353,10995,2506,95,98944,65330,9873,7267</t>
  </si>
  <si>
    <t>0,59,627338,568091,349018,2704,32759,1166,176,46806</t>
  </si>
  <si>
    <t>0,363,616973,327497,346707,789,4957,539534,145673,7741</t>
  </si>
  <si>
    <t>0,562,689363,173409,346150,1722,101399,68203,87908,4641</t>
  </si>
  <si>
    <t>0,66,599501,858994,266101,5990,3251,8714,1911,230640</t>
  </si>
  <si>
    <t>0,669567,10884,595217,4666,372682,482129,537277,280,453</t>
  </si>
  <si>
    <t>0,251,231,671380,180352,719323,923682,252995,2176,1737</t>
  </si>
  <si>
    <t>0,340658,158,263357,165613,22876,1160,1086,538,58511</t>
  </si>
  <si>
    <t>0,450,171620,402641,279758,81069,11373,222,680,232250</t>
  </si>
  <si>
    <t>0,12988,173,59,540,5877,28,547,62189,9299</t>
  </si>
  <si>
    <t>0,101,688280,259303,169148,56253,447370,2455,1179,62303</t>
  </si>
  <si>
    <t>0,156,343451,173,41,411415,2437,3723,833,779</t>
  </si>
  <si>
    <t>0,698853,343913,203064,68997,502343,84294,1329,1169,1163</t>
  </si>
  <si>
    <t>0,1971,10,191,546,1678,107,178,367,172559</t>
  </si>
  <si>
    <t>0,2294,249,79075,5496,731,162,60,596970,110670</t>
  </si>
  <si>
    <t>0,6047,11028,174314,69212,27911,92,23,18,779011</t>
  </si>
  <si>
    <t>0,595,581772,629630,143748,539144,15218,50233,18230,4505</t>
  </si>
  <si>
    <t>0,854,139,585380,67365,12749,890,3372,1672,1021</t>
  </si>
  <si>
    <t>0,57224,178,624335,6277,53351,3921,5455,3212,6891</t>
  </si>
  <si>
    <t>0,646,148,679,16743,2044,2471,6861,227767,19243</t>
  </si>
  <si>
    <t>0,410,43,301,847,51372,819,6567,80692,4431</t>
  </si>
  <si>
    <t>0,34,581463,192172,324,1589,20,28,1453,721</t>
  </si>
  <si>
    <t>0,5827,60717,1215,3417,607341,24369,313066,177314,255949</t>
  </si>
  <si>
    <t>0,9355,1261,108,297,337933,369576,52053,21847,386</t>
  </si>
  <si>
    <t>0,1928,8189,86,316,669892,9368,456,587785,180242</t>
  </si>
  <si>
    <t>0,175,701857,65439,82821,19253,434,2248,69171,345</t>
  </si>
  <si>
    <t>0,409877,298,332414,24315,56508,3058,14862,16684,52181</t>
  </si>
  <si>
    <t>0,103,516622,150198,360640,379,527,267576,238364,2046</t>
  </si>
  <si>
    <t>0,66276,7291,4933,3874,405,325739,183,69741,5153</t>
  </si>
  <si>
    <t>0,12486,3291,249,177322,66299,188,282374,569368,266041</t>
  </si>
  <si>
    <t>0,31600,1604,58341,189,27128,22,680355,64700,269618</t>
  </si>
  <si>
    <t>0,4172,5195,817,115,140585,533883,69368,159976,2102</t>
  </si>
  <si>
    <t>0,4485,2983,2038,766,349510,151559,345882,18666,935</t>
  </si>
  <si>
    <t>0,57001,171790,5181,599707,21622,5640,406870,167447,2120</t>
  </si>
  <si>
    <t>0,541,601922,186517,70603,269400,251142,81254,179881,14695</t>
  </si>
  <si>
    <t>0,98,10,131,343201,83638,315431,262088,10642,4054</t>
  </si>
  <si>
    <t>0,612669,73244,1694,232359,11276,5050,171147,180,1798</t>
  </si>
  <si>
    <t>0,12700,146,112,1029476,90432,2883,235142,358096,70177</t>
  </si>
  <si>
    <t>0,17668,85,273350,597940,323013,631015,320399,529264,1607</t>
  </si>
  <si>
    <t>0,89,620141,96887,153680,177624,100982,57454,3466,500691</t>
  </si>
  <si>
    <t>0,59834,806718,138558,187439,16913,1132,1640,216528,5387</t>
  </si>
  <si>
    <t>0,637,658722,5752,270187,5855,5,149,192,595</t>
  </si>
  <si>
    <t>0,1649,606181,252981,250781,3723,993,33612,23,213859</t>
  </si>
  <si>
    <t>0,4064,11884,53935,619973,181565,590292,93621,62106,949668</t>
  </si>
  <si>
    <t>0,13159,341,606,1199,2829,1327,5053,1252,6515</t>
  </si>
  <si>
    <t>0,78,821,52259,1487,24956,1744,527,2828,500661</t>
  </si>
  <si>
    <t>0,700,101442,490780,288732,1045,2276,73720,142003,11009</t>
  </si>
  <si>
    <t>0,357,527095,161064,96010,335570,3227,5866,8539,4108</t>
  </si>
  <si>
    <t>0,500,613812,89255,249553,518315,1243,2032,15053,1744</t>
  </si>
  <si>
    <t>0,4211,44,53,591528,17684,1640,298,65,123</t>
  </si>
  <si>
    <t>0,6865,351665,595027,435,229603,521753,3198,98328,3269</t>
  </si>
  <si>
    <t>0,628,532684,400692,200739,569325,179781,7822,7119,61853</t>
  </si>
  <si>
    <t>0,428940,202,348127,510439,4973,460,243,2761,441</t>
  </si>
  <si>
    <t>0,96,600287,52092,9899,78707,81674,3695,4993,4436</t>
  </si>
  <si>
    <t>0,43,598549,358900,1250,3125,155339,350212,20651,66581</t>
  </si>
  <si>
    <t>0,828,248330,32204,691,281,1503,61358,158012,4503</t>
  </si>
  <si>
    <t>0,3796,46977,15164,1348,9942,4420,656,336086,872</t>
  </si>
  <si>
    <t>0,31155,65596,2655,5239,774,907,116,147,783420</t>
  </si>
  <si>
    <t>0,415,25733,1159,50110,629414,499000,717084,403659,186841</t>
  </si>
  <si>
    <t>0,303,74517,2963,304,28,615910,1410,403411,166541</t>
  </si>
  <si>
    <t>0,611,697,37,606679,153205,190558,4064,63657,3993</t>
  </si>
  <si>
    <t>0,12160,447,569,611112,49104,88076,437,8463,2008</t>
  </si>
  <si>
    <t>0,10897,100128,71,71,615216,132942,95277,244887,135</t>
  </si>
  <si>
    <t>0,18165,68233,923,62,172,683942,600185,520956,75</t>
  </si>
  <si>
    <t>0,1034,14904,6627,1779,604649,43590,93090,334906,4595</t>
  </si>
  <si>
    <t>0,53102,777,46,20834,600205,4406,154470,82137,12900</t>
  </si>
  <si>
    <t>0,53,313513,254261,4928,4906,1012,368,1074,1755</t>
  </si>
  <si>
    <t>0,168101,321517,250851,35,28417,62809,4027,268047,6729</t>
  </si>
  <si>
    <t>0,21344,99,685598,164484,70996,178935,671,77807,2559</t>
  </si>
  <si>
    <t>0,3020,676994,186124,92,242451,451460,8805,51930,4405</t>
  </si>
  <si>
    <t>0,2824,481,353647,337600,359200,488142,171933,16687,72186</t>
  </si>
  <si>
    <t>0,48560,8260,638921,310527,202350,403187,275702,80,252128</t>
  </si>
  <si>
    <t>0,5840,87,459,182204,582881,112,123737,230675,458876</t>
  </si>
  <si>
    <t>0,8591,10044,13153,935,601415,421471,186143,147827,254484</t>
  </si>
  <si>
    <t>0,9504,7257,8051,1148,146752,15130,7848,610283,403074</t>
  </si>
  <si>
    <t>0,11270,242856,20793,79912,95424,82643,10445,200,842991</t>
  </si>
  <si>
    <t>0,14741,544297,220154,353907,1457,2334,14876,10411,44406</t>
  </si>
  <si>
    <t>0,11525,666772,246823,351985,2302,5114,24022,51008,167939</t>
  </si>
  <si>
    <t>0,519500,89347,85136,246,3605,89930,2910,2697,5427</t>
  </si>
  <si>
    <t>0,19045,437476,53326,13351,1251,11193,1717,7159,5970</t>
  </si>
  <si>
    <t>0,50173,11847,1390,215,613649,608597,237787,174463,26295</t>
  </si>
  <si>
    <t>0,168773,13156,70848,1201,75,588566,21880,776843,1268691</t>
  </si>
  <si>
    <t>0,46752,20,16038,14353,427,209,418865,346,426723</t>
  </si>
  <si>
    <t>0,309,10240,27,49721,1523,607925,427205,127175,328167</t>
  </si>
  <si>
    <t>0,811,54,586451,83731,91833,439,236082,83461,1710</t>
  </si>
  <si>
    <t>0,876,586051,15760,46,55,2222,400725,98755,236264</t>
  </si>
  <si>
    <t>0,1934,3258,2546,275,707586,346157,11695,51210,2590</t>
  </si>
  <si>
    <t>0,2806,233,3288,106,664788,432621,6516,187753,67598</t>
  </si>
  <si>
    <t>0,600600,1798,88456,777040,324258,176174,263596,22126,2659</t>
  </si>
  <si>
    <t>0,215,762957,502,3430,412520,530883,2300,11686,76631</t>
  </si>
  <si>
    <t>0,2765,138,11360,3923,141,424226,161650,91856,129</t>
  </si>
  <si>
    <t>0,742,122,5908,714,100407,361,758415,529456,6291</t>
  </si>
  <si>
    <t>0,537,86,517016,159400,95235,424811,3926,14038,96</t>
  </si>
  <si>
    <t>0,51744,262,195,519564,146,350311,199,530,173327</t>
  </si>
  <si>
    <t>0,122,602,270885,154928,346582,835,4948,9582,7575</t>
  </si>
  <si>
    <t>0,43631,4898,136,356231,253470,2348,8337,62919,3860</t>
  </si>
  <si>
    <t>0,108,615819,341617,354613,6644,4410,320412,22585,162</t>
  </si>
  <si>
    <t>0,50607,455,621112,324317,527096,1911,1101,12063,1924</t>
  </si>
  <si>
    <t>0,634,514,355,578,569932,98144,33,23,1434</t>
  </si>
  <si>
    <t>0,3924,119,508521,337785,2105,3606,3197,6110,3323</t>
  </si>
  <si>
    <t>0,3720,14300,57020,16453,13295,146,523678,135353,540186</t>
  </si>
  <si>
    <t>0,8532,223,608788,7626,508629,248724,5187,20522,60165</t>
  </si>
  <si>
    <t>0,506052,449417,811,16509,113,247,50015,97366,2460</t>
  </si>
  <si>
    <t>0,504873,361169,19659,51134,2353,10591,82096,1615,4187</t>
  </si>
  <si>
    <t>0,441,830,615631,586738,174040,352439,68,1749,6917</t>
  </si>
  <si>
    <t>0,414,6249,221,630783,1083629,435018,4234,10421,3598</t>
  </si>
  <si>
    <t>0,106,348400,179800,346833,398,2500,1379,3957,1094</t>
  </si>
  <si>
    <t>0,1382,1322,77,604903,25588,176443,222397,106701,33</t>
  </si>
  <si>
    <t>0,1428,409,15687,66929,2679,1952,593388,342039,18523</t>
  </si>
  <si>
    <t>0,1045,117,91321,485080,168953,747,264,4715,85</t>
  </si>
  <si>
    <t>0,61522,19907,3486,59660,139,618293,171396,943723,350600</t>
  </si>
  <si>
    <t>0,618812,76451,184566,235955,421746,1271,667,317,593</t>
  </si>
  <si>
    <t>0,10401,17877,59775,9159,123,608328,182129,55355,187088</t>
  </si>
  <si>
    <t>0,11360,57,580,614733,236629,173711,6058,68757,6902</t>
  </si>
  <si>
    <t>0,7433,663,89768,155214,92795,2089,12094,237816,5183</t>
  </si>
  <si>
    <t>0,3043,246691,367338,1344,408,238832,173994,167726,3715</t>
  </si>
  <si>
    <t>0,245,546268,661214,189224,138,1333,5504,50062,2945</t>
  </si>
  <si>
    <t>0,349,20481,667,213,495265,175528,5980,596,1968</t>
  </si>
  <si>
    <t>0,55839,487,513966,430919,5162,9559,12880,3131,49383</t>
  </si>
  <si>
    <t>0,62499,15498,357,13053,377,152,1084,335688,185594</t>
  </si>
  <si>
    <t>0,390,3110,1372,485812,365637,1846,256,460,200</t>
  </si>
  <si>
    <t>0,220,415,504690,2133,1388,3529,119,340,1264</t>
  </si>
  <si>
    <t>0,53159,11579,1654,613110,259798,103517,95283,56091,343299</t>
  </si>
  <si>
    <t>0,70,483741,178298,415,10157,549,1075,231250,4155</t>
  </si>
  <si>
    <t>0,405,66002,604891,166316,95562,3816,13010,4317,46500</t>
  </si>
  <si>
    <t>0,229,188,626589,137074,166728,1396,118,21001,234</t>
  </si>
  <si>
    <t>0,940,221,633848,247503,3604,154348,103597,1270,1767</t>
  </si>
  <si>
    <t>0,2910,81,52,61,625292,254325,51516,171604,70</t>
  </si>
  <si>
    <t>0,58737,10916,417877,89929,764,14167,414284,3367,5213</t>
  </si>
  <si>
    <t>0,44,13,57,51,155,446704,240810,6434,115</t>
  </si>
  <si>
    <t>0,35,2997,1378,686754,282707,50823,526700,13674,86</t>
  </si>
  <si>
    <t>0,3591,721,15,5080,839981,365321,868,154184,82209</t>
  </si>
  <si>
    <t>0,8188,212,8119,79613,6693,242,6926,428,2046102</t>
  </si>
  <si>
    <t>0,677,2466,502131,379166,1125,1071,786,302301,3967</t>
  </si>
  <si>
    <t>0,10435,123,27,53281,433862,13044,6609,13361,312981</t>
  </si>
  <si>
    <t>0,33065,1615,10,583,945,33,487834,182287,4326</t>
  </si>
  <si>
    <t>0,14845,57356,224,713618,532439,224381,171394,9679,3548</t>
  </si>
  <si>
    <t>0,2293,47,112,39,104,853471,285348,222172,139</t>
  </si>
  <si>
    <t>0,118,276034,324176,83,606398,190159,318,6186,70882</t>
  </si>
  <si>
    <t>0,174,104,575320,81689,194240,65537,4700,14805,238487</t>
  </si>
  <si>
    <t>0,2925,832109,441452,12670,56,1322,2488,55471,10366</t>
  </si>
  <si>
    <t>0,1064,3489,350,80,429428,22337,146339,2892,2511</t>
  </si>
  <si>
    <t>0,207,573337,106886,85,56,37,85187,937,2295</t>
  </si>
  <si>
    <t>0,336,755,154972,438676,353498,399908,509722,8470,1655</t>
  </si>
  <si>
    <t>0,17952,57475,666,5778,192,417746,358151,2443,3420</t>
  </si>
  <si>
    <t>0,119,608112,327739,531751,5340,64910,75,5511,14372</t>
  </si>
  <si>
    <t>0,1656,14678,606471,156334,432496,90578,7929,70854,4172</t>
  </si>
  <si>
    <t>0,1481,673231,345075,518260,8081,253,587,631,4659</t>
  </si>
  <si>
    <t>0,180,12316,7545,732,438966,163303,81195,99858,421718</t>
  </si>
  <si>
    <t>0,259640,5459,90560,429443,5251,5790,770,220,2157</t>
  </si>
  <si>
    <t>0,1023,493804,46,505587,16744,14645,53587,98264,1967</t>
  </si>
  <si>
    <t>0,16266,60040,688729,88088,180834,1170,30,32,152265</t>
  </si>
  <si>
    <t>0,2203,6074,8137,365,170352,616838,155534,82728,2404</t>
  </si>
  <si>
    <t>0,22561,230088,6254,613917,17271,88009,65899,6864,629</t>
  </si>
  <si>
    <t>0,164,58,624,115,421,873,678169,443281,158092</t>
  </si>
  <si>
    <t>0,147130,351877,269467,23292,53215,2060,13607,675,58122</t>
  </si>
  <si>
    <t>0,518304,102480,12540,976,49024,14815,10945,71188,6660</t>
  </si>
  <si>
    <t>0,2523,650,624588,2918,59278,88435,31144,1266,1506</t>
  </si>
  <si>
    <t>0,500,90,11105,166,258,619355,101035,1776939,168576</t>
  </si>
  <si>
    <t>0,536810,62941,987,10174,4512,510,2877,57151,2938</t>
  </si>
  <si>
    <t>0,162,444300,91183,2466,3153,2882,383,557,4760</t>
  </si>
  <si>
    <t>0,293,3165,188,59942,12846,779,227,502163,269774</t>
  </si>
  <si>
    <t>0,1462,607303,519967,235652,14107,8720,2401,1513,62842</t>
  </si>
  <si>
    <t>0,12372,131,618069,54284,106351,1866,91006,1965,231722</t>
  </si>
  <si>
    <t>0,174924,15660,1088,318791,327,20759,1145,10613,84226</t>
  </si>
  <si>
    <t>0,66,216,585228,77826,9095,90791,6174,66427,84</t>
  </si>
  <si>
    <t>0,154,103,586781,692971,336329,1048,433134,60,85</t>
  </si>
  <si>
    <t>0,260801,1370,182,84270,388,1511,525254,2752,25</t>
  </si>
  <si>
    <t>0,41,343354,346371,165784,28126,4931,23,48787,905</t>
  </si>
  <si>
    <t>0,3081,11194,12088,196,60056,350378,17700,71,1844</t>
  </si>
  <si>
    <t>0,368,946,989,1301,4663,5706,758019,177095,274364</t>
  </si>
  <si>
    <t>0,1211,44,6800,48,129,274585,232866,358319,82</t>
  </si>
  <si>
    <t>0,32077,289,368,257,364,300,1591,842380,341609</t>
  </si>
  <si>
    <t>0,528,261,97094,176,173402,411658,428283,85668,868</t>
  </si>
  <si>
    <t>0,75277,360,76138,348688,174424,3359,4434,423533,933</t>
  </si>
  <si>
    <t>0,66078,13250,14983,86521,57217,39423,536,78082,59070,2243666</t>
  </si>
  <si>
    <t>0,58618,911,13938,16773,58514,14391,191507,82914,88323,2125273</t>
  </si>
  <si>
    <t>0,180750,12216,90786,90687,81703,60041,20308,68565,193289,1871458</t>
  </si>
  <si>
    <t>0,102371,17360,60677,77857,37298,78921,61500,211037,1444781,416321</t>
  </si>
  <si>
    <t>0,53498,14957,14957,59157,35228,81640,78705,5028,1772520,529206</t>
  </si>
  <si>
    <t>0,7700,60254,170937,41247,81266,90611,53009,172131,186786,1399703</t>
  </si>
  <si>
    <t>0,595977,12094,19728,89811,72934,16880,85214,141852,1465917,82189</t>
  </si>
  <si>
    <t>0,19465,78274,92266,7601,188145,81033,88554,226394,1729152,79299</t>
  </si>
  <si>
    <t>0,23489,2097,92214,69792,161500,24385,87858,59639,30516,231873</t>
  </si>
  <si>
    <t>0,8080,162,55313,13400,16528,962,63951,186657,13348,2158877</t>
  </si>
  <si>
    <t>0,11363,68680,72168,32418,244010,42,41,414704,1739874,69571</t>
  </si>
  <si>
    <t>0,2791,24238,57810,27570,75365,154224,12842,15503,1969337,242371</t>
  </si>
  <si>
    <t>0,19566,12604,61869,28012,1526,83865,63025,249410,1144397,1012928</t>
  </si>
  <si>
    <t>0,13782,9620,93020,67544,22,171130,23397,140655,73,2064833</t>
  </si>
  <si>
    <t>0,230,14797,80077,68945,25323,87728,90528,219365,178969,1721692</t>
  </si>
  <si>
    <t>0,82515,58236,26240,150568,29990,66647,193459,593261,160204,1279862</t>
  </si>
  <si>
    <t>0,24230,69499,5404,77443,99557,72570,247322,96886,3247,1495</t>
  </si>
  <si>
    <t>0,135704,26193,69001,252953,98231,18747,91438,157313,1640093,148030</t>
  </si>
  <si>
    <t>0,83951,6953,161723,17958,69813,8689,234,1542,157499,14657</t>
  </si>
  <si>
    <t>0,230,11243,60640,83368,617904,606116,92343,180525,673784,329581</t>
  </si>
  <si>
    <t>0,66748,206414,71236,15396,78826,90314,91349,54792,1490960,486334</t>
  </si>
  <si>
    <t>0,4921,61622,7936,83553,26155,1683,977,138774,1492898,832232</t>
  </si>
  <si>
    <t>0,4346,65423,183525,106863,70200,16749,87151,155923,872574,1090742</t>
  </si>
  <si>
    <t>0,1288,241,556,5005,2398,327,370,4519,1573,154261</t>
  </si>
  <si>
    <t>0,2412,20647,65696,15406,64734,13209,15845,85931,155379,168540</t>
  </si>
  <si>
    <t>0,72619,55,19827,61067,29379,85293,157782,872734,1298272,51747</t>
  </si>
  <si>
    <t>0,258962,5828,72026,33481,72299,1258,11298,153130,275763,1696777</t>
  </si>
  <si>
    <t>0,80751,20587,65796,30474,61756,85889,185022,88003,19669,647</t>
  </si>
  <si>
    <t>0,33,61642,75017,276785,175792,159417,710109,1011284,87848,26505</t>
  </si>
  <si>
    <t>0,64833,83322,13299,93967,70594,4670,76192,189839,60049,94543</t>
  </si>
  <si>
    <t>0,24644,58587,99584,249837,33245,69162,18508,81969,86730,67254</t>
  </si>
  <si>
    <t>0,185334,19082,86944,63800,22871,62618,22270,86536,63604,774299</t>
  </si>
  <si>
    <t>0,774,14747,59514,10747,191547,146813,24279,138170,344591,18703</t>
  </si>
  <si>
    <t>0,56852,11664,265802,97524,59162,31817,330626,79910,333781,170686</t>
  </si>
  <si>
    <t>0,77471,16810,55539,97405,359332,5966,50805,17588,9698,140628</t>
  </si>
  <si>
    <t>0,76259,14196,1600,84803,65733,17392,1578,71591,8492,403</t>
  </si>
  <si>
    <t>0,616826,4000,753064,183115,264949,182260,162916,275970,86479,133270</t>
  </si>
  <si>
    <t>0,655621,2293,279608,93004,321419,262638,118709,172017,73274,667422</t>
  </si>
  <si>
    <t>0,904,605636,111304,163853,96466,93494,235621,257217,118352,163030</t>
  </si>
  <si>
    <t>0,724605,335045,182629,89913,1222,76392,274259,251980,5661,737571</t>
  </si>
  <si>
    <t>0,562,259,628263,189,698213,245927,445466,396698,454013,167216</t>
  </si>
  <si>
    <t>0,274,59,14,49,693641,940992,184276,93759,669010,76567</t>
  </si>
  <si>
    <t>0,113,602172,188241,261610,347571,56408,185449,94078,181375,736916</t>
  </si>
  <si>
    <t>0,635,73409,87879,181491,769586,4191,459,62918,1391183,76515</t>
  </si>
  <si>
    <t>0,614695,75843,614181,5432,15268,331943,101300,829662,3435,76261</t>
  </si>
  <si>
    <t>0,627109,498841,105208,166014,156926,118044,157470,161408,610816,65745</t>
  </si>
  <si>
    <t>0,720,619560,186438,85550,1440,81456,164036,351083,161993,1016758</t>
  </si>
  <si>
    <t>0,603647,4354,878695,83238,68,36,293,12,892,756</t>
  </si>
  <si>
    <t>0,57,253,46,602682,1539,598954,451817,25,962672,49013</t>
  </si>
  <si>
    <t>0,67306,551367,159637,179313,91243,104230,86533,81820,333373,7007</t>
  </si>
  <si>
    <t>0,110,313,519069,56015,8208,20472,62986,278523,59355,304</t>
  </si>
  <si>
    <t>0,632431,59449,640441,779714,49586,345225,103470,15039,116,50434</t>
  </si>
  <si>
    <t>0,40,54,532012,56,75,700767,784593,399503,103675,48</t>
  </si>
  <si>
    <t>0,84,1044663,105732,70964,21527,152280,175333,259378,604509,241529</t>
  </si>
  <si>
    <t>0,89,72,43,881,607775,261125,164445,197796,139793,1291049</t>
  </si>
  <si>
    <t>0,677381,19134,257,241679,779906,255649,18512,4047,85448,4281</t>
  </si>
  <si>
    <t>0,181,604060,926347,124,437774,533856,139,593641,617840,568525</t>
  </si>
  <si>
    <t>0,122,597428,430060,94589,355798,255810,415087,285853,81404,151420</t>
  </si>
  <si>
    <t>0,124,450835,166113,106851,79479,668117,423778,288463,440674,47838</t>
  </si>
  <si>
    <t>0,598711,398709,6,10,24,350,453545,161509,22320,928</t>
  </si>
  <si>
    <t>0,63,692158,85664,1643,398681,278825,417538,115748,412349,237098</t>
  </si>
  <si>
    <t>0,615317,15066,337524,80564,352011,68217,29687,305551,28,786375</t>
  </si>
  <si>
    <t>0,566,710827,13274,155107,328007,121721,412834,16633,325915,523194</t>
  </si>
  <si>
    <t>0,1988,4778,59552,13132,156718,26305,11825,82594,88648,2211154</t>
  </si>
  <si>
    <t>0,1217,139,13886,484757,86649,20581,1278,13196,89201,187</t>
  </si>
  <si>
    <t>0,3098,13149,69092,76486,447,252800,33085,90150,133903,1986706</t>
  </si>
  <si>
    <t>0,5644,1204,524308,5381,251641,8375,1694,1197,579991,616092</t>
  </si>
  <si>
    <t>0,415,25,167987,3684,67992,30067,429,160210,18319,87914</t>
  </si>
  <si>
    <t>0,66393,11648,2349,132,66701,6294,181104,5825,68054,25966</t>
  </si>
  <si>
    <t>0,1429,15052,11898,93482,84131,88915,58508,10595,159187,2066009</t>
  </si>
  <si>
    <t>0,8300,67396,22583,58463,10464,188706,138539,29885,75566,174</t>
  </si>
  <si>
    <t>0,8385,19494,79116,16362,576373,116029,293,60,854783,921559</t>
  </si>
  <si>
    <t>0,8375,19468,63890,26386,69454,14378,64906,200944,1813635,311084</t>
  </si>
  <si>
    <t>0,9891,168743,77405,15721,20423,53752,37015,229217,3244,1972771</t>
  </si>
  <si>
    <t>0,8397,9156,11201,66511,32389,76480,92942,70017,22,2224742</t>
  </si>
  <si>
    <t>0,7872,57057,13150,16015,56368,116348,74754,153769,13406,2140813</t>
  </si>
  <si>
    <t>0,271,7692,61644,22537,2827,91003,83353,86480,63251,2233522</t>
  </si>
  <si>
    <t>0,1428,9202,138701,33064,91046,66721,170878,23342,139831,1979409</t>
  </si>
  <si>
    <t>0,8189,165057,24301,4288,139397,95880,164964,15033,245027,96548</t>
  </si>
  <si>
    <t>0,17774,160680,18414,68898,8532,301,79237,22523,90349,52219</t>
  </si>
  <si>
    <t>0,17353,16873,65702,14333,74894,12724,66326,82462,2185108,55549</t>
  </si>
  <si>
    <t>0,17088,17467,65091,13623,79030,8780,64858,83485,2185254,55592</t>
  </si>
  <si>
    <t>0,2666,66599,8327,64210,13362,105129,306612,90890,1970490,10810</t>
  </si>
  <si>
    <t>0,2761,65500,44,16902,65944,23408,86882,156356,872100,1349924</t>
  </si>
  <si>
    <t>0,19907,1188,12358,62540,15200,6615,57672,19455,18864,56980</t>
  </si>
  <si>
    <t>0,21253,77730,100162,489414,16206,355172,255812,105108,564749,603813</t>
  </si>
  <si>
    <t>0,17675,171887,82557,74191,27541,60411,29259,4631,83125,58086</t>
  </si>
  <si>
    <t>0,77917,3165,15013,261,20693,71386,101999,49010,28227,318628</t>
  </si>
  <si>
    <t>0,16093,342,614006,172200,217,243469,109993,88930,91248,255356</t>
  </si>
  <si>
    <t>0,147320,60,634610,147749,10306,25,13914,4585,785234,52527</t>
  </si>
  <si>
    <t>0,6216,75,198,618216,137388,119883,755,341300,4266,1432460</t>
  </si>
  <si>
    <t>0,51519,462,625709,496750,713036,505475,16664,75213,196096,47717</t>
  </si>
  <si>
    <t>0,54242,1000,598097,206220,263912,417617,181097,91852,172718,738461</t>
  </si>
  <si>
    <t>0,2758,162835,833,526102,439724,400479,86675,201917,2162,340775</t>
  </si>
  <si>
    <t>0,7735,116,721578,323653,92724,694692,164297,344472,107992,218776</t>
  </si>
  <si>
    <t>0,2124,522,766066,185327,1862,92912,250814,257967,1038910,60860</t>
  </si>
  <si>
    <t>0,50181,789361,438814,754247,122835,159608,103979,70174,187453,46515</t>
  </si>
  <si>
    <t>0,181395,51,1777,605234,93323,180991,150669,192173,166288,1264295</t>
  </si>
  <si>
    <t>0,345,600552,101121,334619,99460,86048,163596,6264,69404,1189376</t>
  </si>
  <si>
    <t>0,6003,554949,333110,8628,844392,431062,104288,248855,127,849751</t>
  </si>
  <si>
    <t>0,473,659751,19503,256127,100826,73652,100043,63204,278431,1088354</t>
  </si>
  <si>
    <t>0,2075,360482,179612,7780,66141,80547,108965,681548,330066,196210</t>
  </si>
  <si>
    <t>0,2155,138,608167,604802,2075,1185734,22671,66921,15753,135770</t>
  </si>
  <si>
    <t>0,6296,601778,23830,385942,121578,347868,516656,414257,26045,226022</t>
  </si>
  <si>
    <t>0,2424,607612,357045,428879,366814,174880,411652,89133,170568,64197</t>
  </si>
  <si>
    <t>0,928,172,673981,712984,182321,416481,89195,100188,222320,255907</t>
  </si>
  <si>
    <t>0,2249,101,701642,361514,86335,146313,106176,438615,569034,173202</t>
  </si>
  <si>
    <t>0,435,313,581572,672,623313,88115,50,108,353829,85847</t>
  </si>
  <si>
    <t>0,93615,21310,600933,181696,433434,85618,176386,601760,521863,46271</t>
  </si>
  <si>
    <t>0,65,19247,84,193,620312,166167,165130,81781,276132,1343116</t>
  </si>
  <si>
    <t>0,3775,1260,118,606149,84043,604627,78549,182381,145798,101221</t>
  </si>
  <si>
    <t>0,1662,914,290,667266,36346,160244,72935,103067,427737,102174</t>
  </si>
  <si>
    <t>0,18627,53597,689866,101017,613713,149611,13,184899,5812,865764</t>
  </si>
  <si>
    <t>0,7415,7495,64,623304,420666,166667,93144,263058,16,65688</t>
  </si>
  <si>
    <t>0,19861,90,88,107,701741,522474,156160,5814,422186,849044</t>
  </si>
  <si>
    <t>0,1730,107,46,66,624485,586784,119466,153977,440089,545</t>
  </si>
  <si>
    <t>0,87702,2052,575,607148,7988,1833,54503,636158,645,523349</t>
  </si>
  <si>
    <t>0,43633,16489,9898,619679,591499,590572,170806,191595,351781,140098</t>
  </si>
  <si>
    <t>0,6989,54,1736,637321,336993,162228,700912,680907,834,151328</t>
  </si>
  <si>
    <t>0,7422,64582,15100,67,259,627050,261921,60291,743,1712877</t>
  </si>
  <si>
    <t>0,11999,19224,453,169,611944,85768,340814,102,144173,552215</t>
  </si>
  <si>
    <t>0,55,811,57920,676,629775,1174240,2753,8943,280540,570548</t>
  </si>
  <si>
    <t>0,3401,29104,8677,129,175,70,603137,599052,4907,1034</t>
  </si>
  <si>
    <t>0,8389,58534,151,714684,5991,3054,605091,416615,89987,11058</t>
  </si>
  <si>
    <t>0,12888,8203,673130,115601,233551,196341,95717,89490,162558,83415</t>
  </si>
  <si>
    <t>0,1871,65316,176,174,285,248,293,587701,29,25368</t>
  </si>
  <si>
    <t>0,60865,16662,91,8547,693040,4170,89627,757662,329181,37321</t>
  </si>
  <si>
    <t>0,8611,586,635436,171372,692918,331947,95745,1142,394887,344473</t>
  </si>
  <si>
    <t>0,21946,431,12,17,141,673008,881351,428569,89577,2004</t>
  </si>
  <si>
    <t>0,18164,75022,630867,150757,30570,65320,349426,334078,149,777707</t>
  </si>
  <si>
    <t>0,740,173114,33,178041,364739,4048,3243,921,58168,5810</t>
  </si>
  <si>
    <t>0,161,1198176,161635,261005,187247,11077,12316,156037,329926,2499</t>
  </si>
  <si>
    <t>0,119,402,66,331708,344689,2762,21788,58899,15390,2295</t>
  </si>
  <si>
    <t>0,2263,773890,7543,330951,512520,2103,5684,17142,409787,8499</t>
  </si>
  <si>
    <t>0,109513,68,121,667211,458375,54781,10697,52,20936,51511</t>
  </si>
  <si>
    <t>0,240958,1058660,606035,412729,353090,26523,1541,201,310277,7372</t>
  </si>
  <si>
    <t>0,10354,1088,630690,163395,82861,785705,598864,9686,233678,351826</t>
  </si>
  <si>
    <t>0,11033,174,508616,187062,79967,249863,765439,24878,53532,101310</t>
  </si>
  <si>
    <t>0,3878,258,21418,61306,495,1030,1069,484,281044,344053</t>
  </si>
  <si>
    <t>0,56408,609798,522271,52,11602,400,934730,27992,320966,255150</t>
  </si>
  <si>
    <t>0,68075,79,194,633005,144801,709753,30,1874,326388,255749</t>
  </si>
  <si>
    <t>0,101616,377,740,701,590716,1709,251478,79859,4024,187355</t>
  </si>
  <si>
    <t>0,15143,2076,146,102048,119,11,89,569924,258905,579</t>
  </si>
  <si>
    <t>0,1077,59944,519,710663,430,691156,270253,743472,429767,1820</t>
  </si>
  <si>
    <t>0,2146,64150,25763,113,4404,663366,457772,661825,191015,11505</t>
  </si>
  <si>
    <t>0,79,67229,10530,156508,601,88,614986,9140,153008,320</t>
  </si>
  <si>
    <t>0,12294,6110,10025,60961,17940,677704,91,263216,194260,53203</t>
  </si>
  <si>
    <t>0,458,202,691319,252108,3907,262515,584327,22441,48542,205174</t>
  </si>
  <si>
    <t>0,934,298,681910,604002,11126,66127,853398,21198,183532,223731</t>
  </si>
  <si>
    <t>0,18162,608210,331176,260366,174916,186273,101615,141452,358706,498046</t>
  </si>
  <si>
    <t>0,1715,168,603125,64073,81434,204267,421060,179504,1379874,660132</t>
  </si>
  <si>
    <t>0,18310,188,607652,97869,19,3845,172943,158969,185610,69461</t>
  </si>
  <si>
    <t>0,1191,2789,198,719221,605326,139455,796946,94016,228888,260396</t>
  </si>
  <si>
    <t>0,875,660,218,607292,413158,2812,31397,227380,81874,271940</t>
  </si>
  <si>
    <t>0,5681,13117,1113,602751,5241,239370,4777,1186,591912,498763</t>
  </si>
  <si>
    <t>0,8106,65,612499,260354,74607,141,414,601764,169677,340818</t>
  </si>
  <si>
    <t>0,20880,1812,535,587989,98741,98217,338896,82553,506429,106095</t>
  </si>
  <si>
    <t>0,5970,11580,11125,467,662437,251286,28511,246119,15946,1305015</t>
  </si>
  <si>
    <t>0,109680,212,1144,67,125,606116,151859,7720,187980,46826</t>
  </si>
  <si>
    <t>0,7893,6254,8123,200,955237,330513,1112,836,97120,177754</t>
  </si>
  <si>
    <t>0,63740,12493,98635,579,616471,1293982,416588,90141,75,755251</t>
  </si>
  <si>
    <t>0,165,168524,441397,663574,76401,421710,2882,31642,7130,44924</t>
  </si>
  <si>
    <t>0,125,1209339,612,1117961,67198,104982,448,3262,55623,3925</t>
  </si>
  <si>
    <t>0,688606,623341,228,346360,156343,86856,2704,8245,67011,4335</t>
  </si>
  <si>
    <t>0,177160,586601,10565,679596,260453,344362,14245,3992,147348,4496</t>
  </si>
  <si>
    <t>0,53415,79,94,4324,9193,14721,34,615465,45197,450032</t>
  </si>
  <si>
    <t>0,14007,3702,506,1966,8559,57918,551704,80,485917,190119</t>
  </si>
  <si>
    <t>0,36056,64533,8608,2158,141,6147,301,668,577256,82366</t>
  </si>
  <si>
    <t>0,71138,159,7764,2118,145,3921,304,678284,195174,772497</t>
  </si>
  <si>
    <t>0,465,20056,83857,6795,700507,231410,260,796126,161980,419068</t>
  </si>
  <si>
    <t>0,81009,14349,13562,61223,183493,247016,791721,81451,235843,90137</t>
  </si>
  <si>
    <t>0,212,624143,246748,79107,10888,66695,137,17,98,83502</t>
  </si>
  <si>
    <t>0,183,270576,300,5143,474,435,597408,69670,164260,691</t>
  </si>
  <si>
    <t>0,561,417627,6431,585770,278753,620095,141357,442750,583,270605</t>
  </si>
  <si>
    <t>0,239,3627,162801,194,634441,11101,65595,71567,435947,2040</t>
  </si>
  <si>
    <t>0,50491,14075,1679,538318,602890,612612,245874,235385,168834,1389</t>
  </si>
  <si>
    <t>0,26820,1000,677,260866,145,612564,485,403434,92795,1531</t>
  </si>
  <si>
    <t>0,350538,13771,64892,237,3963,4138,297,433,7888,2163</t>
  </si>
  <si>
    <t>0,444824,512,782998,10849,1457,502,244808,71405,158,16836</t>
  </si>
  <si>
    <t>0,584277,353607,61425,96246,164,8173,3997,441074,63288,5871</t>
  </si>
  <si>
    <t>0,60734,18968,682232,78184,356968,575,68,3880,2782,988</t>
  </si>
  <si>
    <t>0,10516,3001,109,680285,358638,1763,3179,815,819,3170</t>
  </si>
  <si>
    <t>0,80933,4049,636925,65479,71464,6905,7548,10521,81644,261467</t>
  </si>
  <si>
    <t>0,206,30,28,34,419,694496,47340,40738,130,605039</t>
  </si>
  <si>
    <t>0,63500,165267,167768,96240,164205,15,208,615068,171616,250829</t>
  </si>
  <si>
    <t>0,254276,4659,142150,85204,11498,96,610150,597711,684015,772083</t>
  </si>
  <si>
    <t>0,263990,507505,359246,2974,3493,74394,102578,91266,56645,2674</t>
  </si>
  <si>
    <t>0,612495,62951,99677,7250,11329,56292,355,240,179057,4599</t>
  </si>
  <si>
    <t>0,159,572207,105184,15273,171,572793,168864,9872,341708,6674</t>
  </si>
  <si>
    <t>0,8301,345591,6937,4564,244,92,85454,164,595960,9733</t>
  </si>
  <si>
    <t>0,8709,12890,58881,16477,13335,85029,72904,865231,339008,526863</t>
  </si>
  <si>
    <t>0,61694,21,9227,13538,14237,3424,53240,614501,261779,520184</t>
  </si>
  <si>
    <t>0,19,146,14,54,159,356209,682200,28013,318616,342600</t>
  </si>
  <si>
    <t>0,882,729,11026,189193,306,46,89,682064,321478,340176</t>
  </si>
  <si>
    <t>0,614377,1482,1447346,367901,98,860179,7195,11206,138293,90565</t>
  </si>
  <si>
    <t>0,175665,260691,253596,2780,26,17246,2938,51277,3876,478</t>
  </si>
  <si>
    <t>0,687476,173061,246497,2464,27112,2668,7287,53596,336,3872</t>
  </si>
  <si>
    <t>0,20480,1040,217,419,396,231,573632,624,427028,188857</t>
  </si>
  <si>
    <t>0,1702,941,592437,13115,272129,69568,1604,13696,481973,365393</t>
  </si>
  <si>
    <t>0,1598,671737,335271,436962,13877,15054,47848,24265,3693,67741</t>
  </si>
  <si>
    <t>0,6853,599254,1988,275911,1804,2508,62701,2217,169171,9283</t>
  </si>
  <si>
    <t>0,201586,68,213,70081,243030,7378,84015,140,3763,3823</t>
  </si>
  <si>
    <t>0,542088,738,451,285,3105,68703,595,9604,1109,311519</t>
  </si>
  <si>
    <t>0,631,1032,545,111,514765,624432,72554,174434,260944,4587</t>
  </si>
  <si>
    <t>0,627,133,601768,600877,423197,3882,25333,60235,163474,3314</t>
  </si>
  <si>
    <t>0,754153,422265,4573,3414,80288,170005,449,59,252745,6214</t>
  </si>
  <si>
    <t>0,507888,265017,26379,1334,49774,470,518443,6791,5602,6885</t>
  </si>
  <si>
    <t>0,118,622269,1192630,106556,341,51462,5106,5963,10440,71178</t>
  </si>
  <si>
    <t>0,539625,5023,750536,67,587,200,1280,4769,1291,5919</t>
  </si>
  <si>
    <t>0,577,10,81,555,3422,1687,87,236,517699,358590</t>
  </si>
  <si>
    <t>0,83,8194,104,3538,8734,1930,587964,97953,174496,498953</t>
  </si>
  <si>
    <t>0,427145,598673,81236,2330,3328,102899,328140,691,174149,3366</t>
  </si>
  <si>
    <t>0,80,592678,561539,48496,2730,11742,1712,20419,42982,3794</t>
  </si>
  <si>
    <t>0,12272,17560,22,1315,660702,897925,63288,254108,18,765596</t>
  </si>
  <si>
    <t>0,13575,14596,864,4651,42,104,414826,272916,59586,98785</t>
  </si>
  <si>
    <t>0,8701,110,411978,162066,3127,3072,8154,11432,58884,2247</t>
  </si>
  <si>
    <t>0,2170,595390,4322,425566,8358,345,2241,2808,53951,3696</t>
  </si>
  <si>
    <t>0,1496,597423,61556,8707,904,1956,504648,2130,1883,80390</t>
  </si>
  <si>
    <t>0,154,673080,339512,95619,8267,57030,87966,1222,334509,4920</t>
  </si>
  <si>
    <t>0,5152,2948,45611,4695,145,612,1041324,1860,170966,3317</t>
  </si>
  <si>
    <t>0,79632,12200,64821,13614,609777,6636,921199,2927,260292,925</t>
  </si>
  <si>
    <t>0,33372,57449,537334,340998,160781,9942,2989,19318,702,39970</t>
  </si>
  <si>
    <t>0,869,6088,428984,345730,174773,11858,1476,11433,55336,1896</t>
  </si>
  <si>
    <t>0,554,692880,100827,155911,467883,339535,142243,120446,313605,273870</t>
  </si>
  <si>
    <t>0,2387,3270,577,753370,627,101,623807,1245,238786,89904</t>
  </si>
  <si>
    <t>0,417,520883,83653,260,407,22,607158,72115,447184,57043</t>
  </si>
  <si>
    <t>0,58511,115,624874,10357,680257,922508,116644,234592,16457,252513</t>
  </si>
  <si>
    <t>0,210,89,405457,169553,516526,7303,3624,74830,7223,3259</t>
  </si>
  <si>
    <t>0,39,160236,531513,69433,189366,11145,1640,251797,14195,45915</t>
  </si>
  <si>
    <t>0,5776,12986,9195,5728,52096,4634,704996,251465,15063,7615</t>
  </si>
  <si>
    <t>0,31769,1788,72412,1455,70920,80304,200,77,641661,488856</t>
  </si>
  <si>
    <t>0,61,62244,73512,33697,52893,9072,83,24853,84927,57155</t>
  </si>
  <si>
    <t>0,545,2254,22,61639,19756,149,9619,59880,11858,182133</t>
  </si>
  <si>
    <t>0,18636,57859,14197,17833,47,487578,185836,25,18872,53750</t>
  </si>
  <si>
    <t>0,90,93,165736,764,118,590419,95883,249598,538600,1506</t>
  </si>
  <si>
    <t>0,1847,351757,193715,409753,346812,1987,337201,2150,16179,5685</t>
  </si>
  <si>
    <t>0,729,253,173,337794,100440,6434,60319,298,97,1855</t>
  </si>
  <si>
    <t>0,302,2902,618783,70275,527090,247195,945529,344936,750,1381</t>
  </si>
  <si>
    <t>0,28749,705,989,6596,1214,177,653215,280748,246244,609</t>
  </si>
  <si>
    <t>0,7533,8209,621347,166660,53807,610704,3272,6072,1915,16625</t>
  </si>
  <si>
    <t>0,19013,5927,491357,443498,7787,194,20,12084,48661,5643</t>
  </si>
  <si>
    <t>0,50093,118,107,111116,235913,172953,4122,1416,6808,123</t>
  </si>
  <si>
    <t>0,515160,110769,493583,251650,21999,2398,14240,48826,832,2548</t>
  </si>
  <si>
    <t>0,353,400361,277930,227349,9131,4633,16925,93676,53544,22625</t>
  </si>
  <si>
    <t>0,104383,143,668,43,595845,5068,179725,37,80250,2077</t>
  </si>
  <si>
    <t>0,178,626838,51069,352744,996,1128,456,2846,170765,88812</t>
  </si>
  <si>
    <t>0,51,41,45,73,3459,689120,2512,487356,175905,79</t>
  </si>
  <si>
    <t>0,52404,12124,174,78,612,94,627850,488079,172138,3292</t>
  </si>
  <si>
    <t>0,567,517,128,509536,73,150464,85977,111,259575,3513</t>
  </si>
  <si>
    <t>0,21884,61,167,573807,103639,821,62024,2467,9543,801</t>
  </si>
  <si>
    <t>0,14273,262,1182189,17265,4374,61442,177124,9553,979,2226</t>
  </si>
  <si>
    <t>0,12056,53283,14227,155060,6053,30283,55154,283,432398,91940</t>
  </si>
  <si>
    <t>0,104,691228,478085,146,37141,568920,176722,393,1307,99</t>
  </si>
  <si>
    <t>0,1329,281,321438,267153,85357,73882,1214,97604,3924,3070</t>
  </si>
  <si>
    <t>0,398,58,698405,147279,431300,1017,6787,72422,97914,72131</t>
  </si>
  <si>
    <t>0,261,689531,49008,376200,61315,362,4058,1558,4363,1639</t>
  </si>
  <si>
    <t>0,1505,518836,72526,3747,22565,84278,1358,323456,10781,4650</t>
  </si>
  <si>
    <t>0,33087,706,1031,420,90,92,574778,86219,180,4152</t>
  </si>
  <si>
    <t>0,14507,608,162,2427,57034,702567,161390,185032,17508,46992</t>
  </si>
  <si>
    <t>0,117,222,347,13383,472,44569,493,300,72,914</t>
  </si>
  <si>
    <t>0,793,689683,157431,100695,9632,145530,435662,829,14120,75283</t>
  </si>
  <si>
    <t>0,529,834806,97141,614977,491795,79765,98609,7704,165550,7095</t>
  </si>
  <si>
    <t>0,26391,78,319211,1664,690590,190817,69218,2890,17433,231418</t>
  </si>
  <si>
    <t>0,174491,7043,352,16845,575772,167281,406,4456,1869,2596</t>
  </si>
  <si>
    <t>0,1728,20074,4464,59496,9762,3128,590066,177151,2687,3238</t>
  </si>
  <si>
    <t>0,207,632,118,132,352,615386,552,986,158709,103199</t>
  </si>
  <si>
    <t>0,1672,7067,941,494186,347718,1128,597,4483,1212,5214</t>
  </si>
  <si>
    <t>0,169266,784,2334,142,421872,13517,172048,61738,93078,436</t>
  </si>
  <si>
    <t>0,17795,2875,60520,246364,283415,37,156302,2364,90280,882</t>
  </si>
  <si>
    <t>0,55081,367045,179036,61919,4594,216,1370,15504,806,60347</t>
  </si>
  <si>
    <t>0,956,5882,9961,5245,56,525438,81586,72038,95844,335336</t>
  </si>
  <si>
    <t>0,10540,155,411104,518973,16485,1750,3252,340,15,64383</t>
  </si>
  <si>
    <t>0,3283,597185,1604,338351,13499,4287,11304,3816,667,1471</t>
  </si>
  <si>
    <t>0,10852,15913,528,418309,432811,86,248,1968,413,1556</t>
  </si>
  <si>
    <t>0,347,434950,931281,520957,905,396,11400,66536,2902,244</t>
  </si>
  <si>
    <t>0,599143,3129,432371,89800,171151,46723,371537,9836,48344,1015</t>
  </si>
  <si>
    <t>0,33356,333,51150,6402,690796,253017,520826,1553,1342,13495</t>
  </si>
  <si>
    <t>0,321,520189,358434,1987,91,2347,89,71,2880,2241</t>
  </si>
  <si>
    <t>0,2529,699520,14295,92033,394411,277485,33,69051,1926,162218</t>
  </si>
  <si>
    <t>0,38,81,17027,76688,58922,17913,442634,582602,95870,1362365</t>
  </si>
  <si>
    <t>0,607450,316714,180226,5422,68511,18410,2703,453,232513,406</t>
  </si>
  <si>
    <t>0,63523,16970,764289,179359,155,86,209,16526,501941,5650</t>
  </si>
  <si>
    <t>0,16138,13625,57207,692632,3031,3724,168513,954,20759,224731</t>
  </si>
  <si>
    <t>0,14,58126,165,66,508983,175975,10091,2693,4119,1655</t>
  </si>
  <si>
    <t>0,18440,60925,608732,92087,680887,351952,19296,144566,9180,1476</t>
  </si>
  <si>
    <t>0,555512,50323,424886,4620,3768,277,31,2540,11374,2462</t>
  </si>
  <si>
    <t>0,18042,164740,80691,97753,17106,67,605805,53536,430470,80</t>
  </si>
  <si>
    <t>0,324,610786,255708,424688,11765,7447,3752,9547,7116,43522</t>
  </si>
  <si>
    <t>0,14135,657573,27992,191090,159551,177630,85815,236537,949,4287</t>
  </si>
  <si>
    <t>0,512107,259208,7145,6899,5780,6600,259062,592565,12717,1211</t>
  </si>
  <si>
    <t>0,8,82,2317,188,2677,48774,5890,583,223,620166</t>
  </si>
  <si>
    <t>0,864,115816,230848,519085,9577,2012,1096,541,452,645</t>
  </si>
  <si>
    <t>0,4126,445964,160129,266234,89,3071,14314,18,70352,1735</t>
  </si>
  <si>
    <t>0,2839,36,914,47,686,903,21,5416,3103,4063</t>
  </si>
  <si>
    <t>0,54808,33143,163396,428041,7556,67553,153407,3340,852,128</t>
  </si>
  <si>
    <t>0,225,554,439,162367,90934,21883,260779,64497,3984,2078</t>
  </si>
  <si>
    <t>0,45112,13897,3009,214,1422,131,108,604211,84864,7920</t>
  </si>
  <si>
    <t>0,927,603459,782696,270715,23223,316,38239,16310,1151,522</t>
  </si>
  <si>
    <t>0,815,182,602413,100025,338946,241635,364595,283,133,66002</t>
  </si>
  <si>
    <t>0,170,336,622,453,602338,507864,61,1862,91066,522</t>
  </si>
  <si>
    <t>0,1715,6488,2378,31,300,3601,427,262566,147232,526972</t>
  </si>
  <si>
    <t>0,205,1036,538,2256,85,767005,162341,187635,386,204</t>
  </si>
  <si>
    <t>0,37,158,18983,58492,607103,201623,41746,13652,364386,715</t>
  </si>
  <si>
    <t>0,324,277,110,179356,8621,159532,250,257584,1873,1339</t>
  </si>
  <si>
    <t>0,3591,265,229,676852,351494,337244,103965,63414,9245,251558</t>
  </si>
  <si>
    <t>0,46,88,627108,153027,346783,29492,56959,5209,476,61</t>
  </si>
  <si>
    <t>0,3756,85,662323,95354,12938,244032,15931,141405,1914,93</t>
  </si>
  <si>
    <t>0,314,579232,168685,4509,1071,741,162388,3564,28873,3084</t>
  </si>
  <si>
    <t>0,1648,98,72,1608,812,372,617532,175519,347559,81408</t>
  </si>
  <si>
    <t>0,201,15571,13538,346,118,165,683496,70083,76028,276982</t>
  </si>
  <si>
    <t>0,66380,27,363,462,1840,30045,4617,584380,610571,18593</t>
  </si>
  <si>
    <t>0,6462,79531,270600,89134,101350,1127,1231,51294,87718,874305</t>
  </si>
  <si>
    <t>0,130,620083,594,104792,154599,99486,1003595,442336,76276,105</t>
  </si>
  <si>
    <t>0,20440,4057,345631,23,206,581654,271984,20558,51590,5665</t>
  </si>
  <si>
    <t>0,63229,23458,648,979,1180,611953,76229,61364,102279,389</t>
  </si>
  <si>
    <t>0,1072,115,619157,580144,97158,10876,72391,414133,29227,55219</t>
  </si>
  <si>
    <t>0,47667,23424,63532,25847,494646,518004,8018,2226,798,1783</t>
  </si>
  <si>
    <t>0,51,594,586098,92783,18025,62394,245792,286914,336772,676193</t>
  </si>
  <si>
    <t>0,19575,249928,342049,9566,3604,684,254,33,1330,547</t>
  </si>
  <si>
    <t>0,267783,205,4374,12528,44909,78,16389,7,3657,1619</t>
  </si>
  <si>
    <t>0,267843,4349,48,57514,9924,6510,2296,174,1146,1521</t>
  </si>
  <si>
    <t>0,14531,1950,13928,188,175486,39,741726,431922,365381,155768</t>
  </si>
  <si>
    <t>0,19931,593843,160237,13907,2007,2209,9443,72226,16721,230344</t>
  </si>
  <si>
    <t>0,13655,8107,2826,14,78,178435,324984,181654,1198,864</t>
  </si>
  <si>
    <t>0,6422,5147,6624,64,758462,596297,785,449770,2092,527</t>
  </si>
  <si>
    <t>0,707522,260988,67844,248177,3587,354,37237,218218,2743,1211</t>
  </si>
  <si>
    <t>0,3939,241496,78590,28407,60429,178,152,172243,698973,161547</t>
  </si>
  <si>
    <t>0,4668,286215,228995,257642,68,17680,144741,2317,433633,4247</t>
  </si>
  <si>
    <t>0,611682,420443,363002,150303,8808,9295,1669,269,630,2971</t>
  </si>
  <si>
    <t>0,31881,257,349,653,115,39,327195,72,694658,241322</t>
  </si>
  <si>
    <t>0,3937,338,124,742109,432368,1924,209,3480,17977,60969</t>
  </si>
  <si>
    <t>0,77985,391,38,619105,331524,521,4281,254768,7937,8690</t>
  </si>
  <si>
    <t>0,6747,519,482751,260804,2499,3814,2797,41,1310,1487</t>
  </si>
  <si>
    <t>0,62997,440772,257852,2932,231869,115,5427,19107,3251,677</t>
  </si>
  <si>
    <t>0,147,162002,71175,12989,14784,57787,4932,12171,17115,54444,39230</t>
  </si>
  <si>
    <t>0,49676,13663,16715,56441,14201,17250,55004,39131,78100,58791,2244222</t>
  </si>
  <si>
    <t>0,683,17334,56361,39365,73505,6343,58987,14426,157390,33998,2209455</t>
  </si>
  <si>
    <t>0,14500,54366,28322,61258,16793,61543,211522,1504570,545200,103908,52901</t>
  </si>
  <si>
    <t>0,76514,173098,4232,10650,16601,89396,90882,82840,148176,1100840,788418</t>
  </si>
  <si>
    <t>0,51,13685,61103,171173,41012,81448,90581,223374,178185,109339,1695410</t>
  </si>
  <si>
    <t>0,7237,708,54468,20673,59034,34328,91547,57607,848,2272671,46310</t>
  </si>
  <si>
    <t>0,4397,558,1322,17290,87184,11615,56263,178222,17869,1896,1457</t>
  </si>
  <si>
    <t>0,11625,11330,62126,986,178203,73755,5280,201695,87740,60625,182140</t>
  </si>
  <si>
    <t>0,1578,56024,27525,70322,109296,86365,59753,180764,2208,1789291,259463</t>
  </si>
  <si>
    <t>0,68,55365,22465,64939,119341,59563,20358,58797,2075738,91361,72338</t>
  </si>
  <si>
    <t>0,145,59350,20985,94008,87739,58743,6379,2066233,179038,20109,48428</t>
  </si>
  <si>
    <t>0,158,48820,14028,178322,12700,400809,167505,616242,29,1050574,147279</t>
  </si>
  <si>
    <t>0,904,12585,760,13963,89905,84139,92039,55563,163279,1247144,825141</t>
  </si>
  <si>
    <t>0,74435,7903,68707,16308,68943,9825,190040,136828,97629,25410,1949901</t>
  </si>
  <si>
    <t>0,29071,591572,5308,3538,2259,499529,255,533658,66830,777467,81652</t>
  </si>
  <si>
    <t>0,159255,8133,21205,138489,29856,74025,17269,89497,63114,191186,1864862</t>
  </si>
  <si>
    <t>0,13193,538,152698,14920,15805,91094,57524,26750,85994,841,2123877</t>
  </si>
  <si>
    <t>0,2527,11196,11655,90713,1461,84635,86499,80453,65928,186959,1961651</t>
  </si>
  <si>
    <t>0,62,11202,17310,61538,16592,86659,16,92599,86001,61486,162981</t>
  </si>
  <si>
    <t>0,2889,57213,14508,13564,64556,1398,12145,191365,84801,14,2207576</t>
  </si>
  <si>
    <t>0,244,27138,58104,26820,241695,16011,85733,92165,83437,145629,1805973</t>
  </si>
  <si>
    <t>0,18099,11728,66776,14538,9822,83994,62349,286685,167733,60429,1806241</t>
  </si>
  <si>
    <t>0,17960,10760,8882,1260813,6426,2175,1035539,8916,1642,87612,150590</t>
  </si>
  <si>
    <t>0,18031,4247,13519,53157,25260,61,1184482,120310,67632,1994,153437</t>
  </si>
  <si>
    <t>0,66744,13724,16524,148036,26818,88745,219726,30104,10457,140740,1891865</t>
  </si>
  <si>
    <t>0,2494,9221,17304,168642,8024,88440,219839,2923,36836,407765,1625302</t>
  </si>
  <si>
    <t>0,14,143272,26764,56974,32251,220333,2084,36583,139519,1710169,270016</t>
  </si>
  <si>
    <t>0,57351,3764,11309,13965,70026,171904,15081,4367,52349,92670,2150994</t>
  </si>
  <si>
    <t>0,47868,13827,17684,347,1754,910,220996,247,16498,27,10665</t>
  </si>
  <si>
    <t>0,18681,55833,19489,155734,201924,140024,94925,165118,205118,148717,1365453</t>
  </si>
  <si>
    <t>0,2912,16330,68676,5009,80916,16563,95203,157343,191592,66023,1793537</t>
  </si>
  <si>
    <t>0,909,19,959,9570,79908,16146,95360,157083,191396,137475,1981352</t>
  </si>
  <si>
    <t>0,15675,10955,90974,157584,237554,90221,12222,104379,1621375,16101,313400</t>
  </si>
  <si>
    <t>0,5744,480,218,12326,56896,23444,14617,84128,86290,1620362,675111</t>
  </si>
  <si>
    <t>0,14981,69208,15634,9508,56641,85556,286787,1955029,18635,16177,137171</t>
  </si>
  <si>
    <t>0,16169,11350,57490,84805,184882,108383,168932,141379,627048,1125474,5498</t>
  </si>
  <si>
    <t>0,99404,16689,175316,57573,194569,92942,87073,81900,143954,1549048,3061</t>
  </si>
  <si>
    <t>0,36071,218444,20076,84452,73368,11420,8216,6106,58254,31845,676</t>
  </si>
  <si>
    <t>0,8668,588,530,574,21653,129,89874,56187,11121,270579,5009</t>
  </si>
  <si>
    <t>0,10417,15321,61191,19732,9557,77901,257234,12341,569521,35578,138328</t>
  </si>
  <si>
    <t>0,2740,2513,931,14206,13,89728,61590,249391,40430,156398,1033879</t>
  </si>
  <si>
    <t>0,10251,70160,243113,111799,145891,334699,22183,78655,85272,180024,266523</t>
  </si>
  <si>
    <t>0,624,789,47940,5569,12259,17163,1089,50,11,1315,586585</t>
  </si>
  <si>
    <t>0,30609,3434,3349,55844,17428,5603,17,10218,82922,59030,2327511</t>
  </si>
  <si>
    <t>0,1376,6422,1067,54056,79086,34363,89584,56837,179150,74441,18070</t>
  </si>
  <si>
    <t>0,1883,9724,3358,17,75970,21516,1238,4972,981,58,69954</t>
  </si>
  <si>
    <t>0,1548,9723,237,12420,87573,90263,78233,93139,62533,9610,2222745</t>
  </si>
  <si>
    <t>0,1438,5856,3754,62037,11885,14371,56345,1994,9789,3843,14543</t>
  </si>
  <si>
    <t>0,2708,12675,15031,63541,14019,180645,84402,3788,833,92120,2123188</t>
  </si>
  <si>
    <t>0,599,566866,627149,65898,513836,10317,80783,32153,255144,90532,393844</t>
  </si>
  <si>
    <t>0,77854,401,74566,122460,68172,244769,96922,18459,91115,157632,1701352</t>
  </si>
  <si>
    <t>0,23061,94583,71161,163714,17943,160110,106619,157787,191540,1610431,77381</t>
  </si>
  <si>
    <t>0,147405,7811,426245,192807,682141,529140,4020,4371,5657,81379,570566</t>
  </si>
  <si>
    <t>0,5701,9128,81191,11259,10932,90534,157624,237896,90176,1737447,157385</t>
  </si>
  <si>
    <t>0,2894,400,157621,15166,19251,65626,71361,26696,230,434662,6160</t>
  </si>
  <si>
    <t>0,1215,16971,5977,1631,161038,152946,31690,143041,99097,22763,152251</t>
  </si>
  <si>
    <t>0,9976,2456,1395,2223,74654,5585,3325,518670,103603,566998,607193</t>
  </si>
  <si>
    <t>0,8285,45274,1077,18121,15154,982,1690,377,59707,268245,16613</t>
  </si>
  <si>
    <t>0,9460,5760,242950,29485,152102,11227,67295,342842,19023,108734,76136</t>
  </si>
  <si>
    <t>0,98,614182,164331,50437,43250,527156,83587,694658,257550,171906,50717</t>
  </si>
  <si>
    <t>0,266,612194,268557,95901,156605,178408,536095,80003,242239,262360,247024</t>
  </si>
  <si>
    <t>0,87,506978,182819,3336,1611,327520,1817,96425,6167,1195141,319540</t>
  </si>
  <si>
    <t>0,616783,155699,401824,40301,774371,86699,1342,170769,94080,86367,59492</t>
  </si>
  <si>
    <t>0,113,663332,20995,240,14,342121,165162,12208,1191372,100534,150849</t>
  </si>
  <si>
    <t>0,48,72,967310,1114684,171,2150658,246485,33960,63077,27,154617</t>
  </si>
  <si>
    <t>0,848,521112,950194,929212,95316,62945,41605,271,18,1089,54242</t>
  </si>
  <si>
    <t>0,152,1095473,168214,107770,317203,264023,531679,5448,93357,150,764435</t>
  </si>
  <si>
    <t>0,155,89,665500,551622,391820,705999,100,855890,702931,843663,729455</t>
  </si>
  <si>
    <t>0,613,614442,94810,449,157724,177001,1852,350264,827791,296384,1517</t>
  </si>
  <si>
    <t>0,297,606836,137676,186533,2970,692284,96986,59,2448,404690,291461</t>
  </si>
  <si>
    <t>0,710652,324638,200693,162241,141,350238,96134,61604,353803,343859,64055</t>
  </si>
  <si>
    <t>0,135,315,615577,339875,260831,74929,356310,244187,439807,3950,4146</t>
  </si>
  <si>
    <t>0,118,59,665525,123604,73927,182,947,853739,505908,365590,61021</t>
  </si>
  <si>
    <t>0,153,608958,117522,417352,88270,307900,14355,287166,1913,335784,494808</t>
  </si>
  <si>
    <t>0,11,43,193,610560,592923,617899,264,501,403,104,269</t>
  </si>
  <si>
    <t>0,24153,7443,659436,12824,106881,231205,5963,269518,180584,161612,1014622</t>
  </si>
  <si>
    <t>0,6741,4094,98,674653,787911,358654,243399,352354,65245,17835,145731</t>
  </si>
  <si>
    <t>0,3384,822,233,632780,102,259283,428901,3780,484885,966,91479</t>
  </si>
  <si>
    <t>0,1849,644,705824,58923,448053,358080,61175,788066,98446,86224,49846</t>
  </si>
  <si>
    <t>0,56,69895,181,622142,251310,525484,604414,499038,11314,92393,48170</t>
  </si>
  <si>
    <t>0,18219,3156,1990,59,595034,270624,180273,1179408,123336,503,157683</t>
  </si>
  <si>
    <t>0,2695,66904,39,701446,189065,57068,204435,167236,185635,1021463,147520</t>
  </si>
  <si>
    <t>0,3262,637,154,750099,184224,94178,872297,336823,162566,170455,67117</t>
  </si>
  <si>
    <t>0,724,2139,7642,605577,98615,97,249703,256697,97284,85228,1263020</t>
  </si>
  <si>
    <t>0,12385,190323,605317,69478,18673,78499,162943,344487,172193,94765,1096194</t>
  </si>
  <si>
    <t>0,5878,695,511278,92496,5696,86215,230068,89507,626184,143676,858959</t>
  </si>
  <si>
    <t>0,15432,8238,715,596045,232674,292977,329694,444477,158009,423980,158012</t>
  </si>
  <si>
    <t>0,18933,2187,55,155,94,834,608251,343592,77344,353458,1263117</t>
  </si>
  <si>
    <t>0,9984,58426,156,309,602544,144,449329,259516,158310,804,363079</t>
  </si>
  <si>
    <t>0,7247,7458,50,64,64,155,338117,89504,70,125,591136</t>
  </si>
  <si>
    <t>0,1038,121,201,615791,167412,99554,2001,210,153400,259205,9310</t>
  </si>
  <si>
    <t>0,2504,285258,340789,629,241,55709,113419,407966,1323167,54454,87148</t>
  </si>
  <si>
    <t>0,1752,351,631805,66969,785700,353693,352743,79619,274359,84892,46938</t>
  </si>
  <si>
    <t>0,299,958,618435,758561,182898,263932,182259,159044,264878,101305,133304</t>
  </si>
  <si>
    <t>0,80251,22,636018,337357,5453,3346,85072,172159,319220,97677,173432</t>
  </si>
  <si>
    <t>0,174055,456,888162,599721,151988,176139,259391,170322,198754,138991,943369</t>
  </si>
  <si>
    <t>0,25813,68,681865,106641,81942,152849,174565,2666,260612,169939,1020152</t>
  </si>
  <si>
    <t>0,2034,608627,161309,1022299,207519,54734,423442,19,102920,39,69876</t>
  </si>
  <si>
    <t>0,1395,139,592194,12073,755419,275847,445641,57590,102776,329179,79837</t>
  </si>
  <si>
    <t>0,3311,67,773756,152,202045,402243,357780,348632,169459,100499,309319</t>
  </si>
  <si>
    <t>0,60318,313,684683,517795,288311,74941,350254,92447,3760,413404,237186</t>
  </si>
  <si>
    <t>0,14587,144,600087,90534,143408,5797,103670,494089,357897,362812,361</t>
  </si>
  <si>
    <t>0,2734,605427,107861,12180,155868,257808,104725,170449,5200,244168,100801</t>
  </si>
  <si>
    <t>0,1157,110,609127,204534,243670,93002,269420,262178,85737,852719,59747</t>
  </si>
  <si>
    <t>0,1662,69,78,641321,251836,264574,748,418337,181868,91755,175370</t>
  </si>
  <si>
    <t>0,583,236,222,650,625639,251356,264473,418345,181787,91911,175355</t>
  </si>
  <si>
    <t>0,19763,615691,683023,534426,337044,166818,1483,12350,84405,71526,150482</t>
  </si>
  <si>
    <t>0,2661,165,733,549963,219781,96222,270983,98494,89741,83255,677523</t>
  </si>
  <si>
    <t>0,1429,131,602745,153,403011,355287,186168,414155,613519,874,60955</t>
  </si>
  <si>
    <t>0,436,88,23,333464,180608,145112,104776,99893,63876,284488,65401</t>
  </si>
  <si>
    <t>0,5121,91,601956,16096,54,6339,183814,63385,882916,571917,345002</t>
  </si>
  <si>
    <t>0,517,399,612160,231863,10799,196307,78956,88852,237592,285975,908328</t>
  </si>
  <si>
    <t>0,22014,99,611782,144143,89647,453796,583,81210,88672,246745,437319</t>
  </si>
  <si>
    <t>0,10755,59815,13,59,164,617859,188020,60232,806648,408010,176599</t>
  </si>
  <si>
    <t>0,22570,1384,569,161,253792,263209,514412,3035,239428,260111,186176</t>
  </si>
  <si>
    <t>0,9282,3996,439,684262,260700,194837,699810,333088,96366,178068,217705</t>
  </si>
  <si>
    <t>0,15543,156543,609042,108863,176627,156830,177309,101138,139974,358045,843328</t>
  </si>
  <si>
    <t>0,16686,1006,429,676478,351454,516599,412451,121837,61533,353874,148751</t>
  </si>
  <si>
    <t>0,9030,13441,680081,534659,232219,369988,514986,2024,382,756157,339497</t>
  </si>
  <si>
    <t>0,2584,1548,44,91,4739,598705,367340,86138,146407,106125,494096</t>
  </si>
  <si>
    <t>0,575075,114112,84234,400,60245,253793,263025,15778,3388,3019,225519</t>
  </si>
  <si>
    <t>0,166,113,360377,434898,235705,519369,289409,2514,607,70777,235866</t>
  </si>
  <si>
    <t>0,379,590133,6674,574,4953,137867,601312,9403,23813,314361,8688</t>
  </si>
  <si>
    <t>0,136,610589,155759,10770,54010,358343,76606,945,25550,57357,5717</t>
  </si>
  <si>
    <t>0,13359,137,51770,39633,94,673605,160534,257970,116276,52131,120231</t>
  </si>
  <si>
    <t>0,753,206,234,13729,608888,616922,72996,619924,1812,51065,186536</t>
  </si>
  <si>
    <t>0,21989,806,990,52953,556655,408351,15548,508208,1525,239911,352833</t>
  </si>
  <si>
    <t>0,194932,99,12970,50819,179997,1681,596686,3243,707532,414823,520643</t>
  </si>
  <si>
    <t>0,556015,604419,251441,4310,225219,109089,3998,2289,705,58565,12143</t>
  </si>
  <si>
    <t>0,219,424142,272123,70728,497681,281185,10053,426,65590,163535,83729</t>
  </si>
  <si>
    <t>0,476,606911,372662,25,313665,527289,5716,16153,57612,255334,19850</t>
  </si>
  <si>
    <t>0,1330,1342,233955,99,331706,33174,3645,1186,67289,4453,58337</t>
  </si>
  <si>
    <t>0,702,2619,1619,616230,334590,98258,509503,27,246439,166992,182475</t>
  </si>
  <si>
    <t>0,8188,12086,4499,687661,2195,580670,194451,90323,616755,429587,50879</t>
  </si>
  <si>
    <t>0,1973,6239,859225,250942,1043266,456900,161051,431148,91441,34,230110</t>
  </si>
  <si>
    <t>0,7640,766,188386,163,477,607252,1469,341233,9523,1523191,164455</t>
  </si>
  <si>
    <t>0,57833,11546,10070,5960,175,714,60827,608631,368176,332245,1359906</t>
  </si>
  <si>
    <t>0,14583,1925,63944,87622,892,77,6578,131,610995,604253,1447541</t>
  </si>
  <si>
    <t>0,11691,15486,61438,420,16444,101,126,440,677868,517292,28129</t>
  </si>
  <si>
    <t>0,5349,1445,1406,1000,9144,2047,55074,361137,256859,518981,244511</t>
  </si>
  <si>
    <t>0,7487,9175,16198,4377,609802,86335,79011,153273,262656,105022,57</t>
  </si>
  <si>
    <t>0,9501,9941,9515,58837,99,902276,666296,99894,847172,43,158780</t>
  </si>
  <si>
    <t>0,398,162,1724,677,135,698878,261771,68589,4313,603771,193</t>
  </si>
  <si>
    <t>0,1999,10209,824,616118,177,255852,82080,1119563,87810,319,184553</t>
  </si>
  <si>
    <t>0,49,48440,6998,126,773675,377452,55132,189591,14439,50245,204283</t>
  </si>
  <si>
    <t>0,25355,6526,58304,19,50,1138,619628,257769,340109,1197,166072</t>
  </si>
  <si>
    <t>0,601236,181595,161518,334150,192686,685173,158421,14470,12914,54061,185509</t>
  </si>
  <si>
    <t>0,605912,95931,59521,611220,265597,115,334816,3764,102266,152175,87887</t>
  </si>
  <si>
    <t>0,711672,1178,504231,2035,30521,152,580547,5801,674997,604484,102400</t>
  </si>
  <si>
    <t>0,49494,104,439322,184393,4887,61936,181039,14041,460,147772,26794</t>
  </si>
  <si>
    <t>0,728,297,102372,3337,27,67539,27075,72816,260570,744,1637</t>
  </si>
  <si>
    <t>0,455,521308,7159,526216,12709,942,434424,50177,2794,14007,2563</t>
  </si>
  <si>
    <t>0,51581,965,150,632930,78969,151554,277174,4418,435,59956,2259</t>
  </si>
  <si>
    <t>0,18015,55362,692255,4395,6513,77746,360051,28,21308,943,39640</t>
  </si>
  <si>
    <t>0,17793,2388,157,610941,481,684602,1710,2492,8077,2016,48926</t>
  </si>
  <si>
    <t>0,615628,96587,516441,245262,90491,401,1548,832,4029,69024,7770</t>
  </si>
  <si>
    <t>0,34,332090,171766,153356,89861,1815,5388,3224,4133,7319,55508</t>
  </si>
  <si>
    <t>0,2303,328160,146965,279033,444634,1954,2889,15087,46987,670,3424</t>
  </si>
  <si>
    <t>0,1191,459,1139,900,1056,614650,891,57234,761,511014,288322</t>
  </si>
  <si>
    <t>0,152202,6170,51,601980,6299,6871,23387,830819,116332,310452,20297</t>
  </si>
  <si>
    <t>0,9207,85462,579921,94638,88186,5699,7386,197,347214,224751,346885</t>
  </si>
  <si>
    <t>0,16646,66237,12436,13979,54,562263,196385,162040,198961,140432,1375454</t>
  </si>
  <si>
    <t>0,42,19896,578,1966,76,129,45,301,581707,16919,594235</t>
  </si>
  <si>
    <t>0,16097,2068,60228,9638,310,699240,264303,514825,72504,87,501</t>
  </si>
  <si>
    <t>0,3989,91,252929,284,263433,13389,323228,178955,77179,4680,4853</t>
  </si>
  <si>
    <t>0,619,121,2098,72,33955,1091258,527,180647,13551,57238,3389</t>
  </si>
  <si>
    <t>0,279,50967,17175,621568,84029,74387,163911,163423,432534,682,853</t>
  </si>
  <si>
    <t>0,165547,85945,23724,379,62,682234,8721,7152,53506,11654,957</t>
  </si>
  <si>
    <t>0,299,624469,312232,171079,305,192,2243,78431,349580,12725,8898</t>
  </si>
  <si>
    <t>0,631766,167947,66812,275736,8142,5545,242652,16957,2565,55554,2313</t>
  </si>
  <si>
    <t>0,6157,73602,172857,98564,63171,35364,64144,65,598168,335684,1233</t>
  </si>
  <si>
    <t>0,2409,10940,4225,15444,197,1141,2084,57,488757,2185,9472</t>
  </si>
  <si>
    <t>0,14023,2742,4320,312,135,620392,1550352,265240,50090,267681,459245</t>
  </si>
  <si>
    <t>0,6879,924,16801,9316,681296,96,272572,159171,429119,243999,272993</t>
  </si>
  <si>
    <t>0,13770,1413,3010,440,588580,179747,5690,87,8465,52409,18974</t>
  </si>
  <si>
    <t>0,12797,11817,3030,84,567897,540553,3802,285,2847,10552,45578</t>
  </si>
  <si>
    <t>0,85,3087,615796,230151,356742,164496,167281,7545,8646,990,16206</t>
  </si>
  <si>
    <t>0,567,3304,237,450123,165352,593502,341808,6157,18930,122,230932</t>
  </si>
  <si>
    <t>0,16692,10784,139,76,2770,369,495,49,46,659189,358164</t>
  </si>
  <si>
    <t>0,1822,534,53,96434,21535,68421,173998,604781,232,155516,432112</t>
  </si>
  <si>
    <t>0,691510,243489,119558,45391,4453,111149,1126,1109,424432,60861,84945</t>
  </si>
  <si>
    <t>0,679301,89931,186683,13058,327788,161227,2710,175084,11027,173077,1676</t>
  </si>
  <si>
    <t>0,17803,378,523544,845561,20,253821,103238,6563,723,13274,48301</t>
  </si>
  <si>
    <t>0,16094,4307,63,667523,89526,185279,977,5155,14213,225922,81509</t>
  </si>
  <si>
    <t>0,2332,10294,615888,439387,79038,766780,239082,189986,6643,8841,49443</t>
  </si>
  <si>
    <t>0,1514,1524,47,57,257168,1405,357952,339918,9806,173495,61084</t>
  </si>
  <si>
    <t>0,11828,1072,1032,426,475,74717,589900,101359,40,390,1454</t>
  </si>
  <si>
    <t>0,70,96,331,1046095,88689,19927,492795,198791,69029,2741,960</t>
  </si>
  <si>
    <t>0,10237,12074,159,600756,72722,81979,89,594808,183428,672630,3513</t>
  </si>
  <si>
    <t>0,2152,57410,109,1040055,4700,35,209,143,192081,318526,266898</t>
  </si>
  <si>
    <t>0,1422,616732,229755,4736,181603,3895,9158,347807,309564,87750,146</t>
  </si>
  <si>
    <t>0,498,184,2508,608464,5264,147859,54,1493,89149,259039,1005</t>
  </si>
  <si>
    <t>0,622,639124,230124,89324,348,3249,177491,16821,403114,1940,2763</t>
  </si>
  <si>
    <t>0,7085,259378,251866,256404,5373,15296,3004,7649,9421,211,66422</t>
  </si>
  <si>
    <t>0,12640,62924,13965,177672,12164,2364,414273,4642,182814,20,2036543</t>
  </si>
  <si>
    <t>0,17486,10400,714,65806,1355,204410,255422,577254,422065,11874,284199</t>
  </si>
  <si>
    <t>0,50185,6580,193,9788,14301,59805,118,130,637270,480924,432381</t>
  </si>
  <si>
    <t>0,18634,4447,69330,20755,10891,58012,129,250,636776,138691,267890</t>
  </si>
  <si>
    <t>0,254,889,13611,67099,250998,15760,21595,136784,32316,90497,2034384</t>
  </si>
  <si>
    <t>0,78,7533,697944,3699,61845,2507,7024,22245,6889,49006,602926</t>
  </si>
  <si>
    <t>0,778,61305,634197,757805,956478,14952,76581,7146,142625,18945,62404</t>
  </si>
  <si>
    <t>0,210,823,247,90,76,119,696348,26267,602071,290,350195</t>
  </si>
  <si>
    <t>0,801,5764,631758,55984,343674,619573,70895,190429,11,23,513</t>
  </si>
  <si>
    <t>0,96160,236,612471,20649,584666,166677,345629,173379,10283,406254,62</t>
  </si>
  <si>
    <t>0,15414,68943,9770,478,268,626,583550,98200,676579,351732,92</t>
  </si>
  <si>
    <t>0,3103,22172,46782,18596,606863,1593,510307,103444,326753,73876,2060</t>
  </si>
  <si>
    <t>0,434,138167,241,622591,154094,100834,66023,809,1739,92938,8630</t>
  </si>
  <si>
    <t>0,32702,44,2066,607290,54655,164640,23229,21,4362,11426,47755</t>
  </si>
  <si>
    <t>0,641,87487,161911,344241,680,10595,2544,93606,208,146,4502</t>
  </si>
  <si>
    <t>0,1819,70,167,33,109,1884,3122,58934,5126,1334,463</t>
  </si>
  <si>
    <t>0,3914,664,581862,244578,3831,717,2349,3809,2281,17732,2086</t>
  </si>
  <si>
    <t>0,454,687,576756,631180,136784,524021,2723,7400,659,64091,5507</t>
  </si>
  <si>
    <t>0,63,182107,450572,4318,51953,455215,25,1332,1260,2229,81087</t>
  </si>
  <si>
    <t>0,1750,1969,624236,162526,700,161496,258726,73315,79399,110563,429717</t>
  </si>
  <si>
    <t>0,356,15284,2080,9592,590329,505919,530721,740,134,774,258</t>
  </si>
  <si>
    <t>0,4339,12235,54450,15668,68040,33955,59871,90,622097,262428,530302</t>
  </si>
  <si>
    <t>0,13459,542,63,1437,56020,32973,315515,195,163344,212252,82</t>
  </si>
  <si>
    <t>0,3831,66,71,580731,536471,238533,523765,2492,1421,9598,148</t>
  </si>
  <si>
    <t>0,616206,314426,292270,57975,608,11365,150667,3117,4409,15274,3494</t>
  </si>
  <si>
    <t>0,1426,231,160,71,508101,350120,873,19599,67662,94,1890</t>
  </si>
  <si>
    <t>0,3922,57532,10183,25096,91350,80646,144117,365943,674831,179414,269833</t>
  </si>
  <si>
    <t>0,147,514746,178590,339352,624,2001,13123,153860,2512,5177,11177</t>
  </si>
  <si>
    <t>0,9716,114,486162,168449,252,58,3020,2179,343739,7538,1901</t>
  </si>
  <si>
    <t>0,449,422987,532677,1213,1509,58,606,78,1049,3195,4023</t>
  </si>
  <si>
    <t>0,10226,22407,342284,1902,5173,3900,69229,90,593247,970985,158117</t>
  </si>
  <si>
    <t>0,7814,11670,10770,89,64,420612,363,418706,361816,834,87</t>
  </si>
  <si>
    <t>0,182,45,99381,510254,175585,4646,522,66,47,3904,2414</t>
  </si>
  <si>
    <t>0,19394,108,586284,342476,8127,749,339,40,98369,152652,2440</t>
  </si>
  <si>
    <t>0,1620,527313,668,59162,435160,14173,764,5960,56351,1728,3308</t>
  </si>
  <si>
    <t>0,17,11881,7854,127,1149,621419,136621,178766,17698,28,353</t>
  </si>
  <si>
    <t>0,11625,6724,9658,56,211,604867,5179,1926,52921,183640,89</t>
  </si>
  <si>
    <t>0,62,510551,168150,1389,4771,15803,53390,20689,5289,2065,59678</t>
  </si>
  <si>
    <t>0,3248,102,337588,169035,4744,2190,3615,639,5709,320,2737</t>
  </si>
  <si>
    <t>0,6305,2034,75,609118,423807,89175,331556,74073,29172,49045,3606</t>
  </si>
  <si>
    <t>0,2313,120,606382,7596,1175,10098,846,859,801,41927,17127</t>
  </si>
  <si>
    <t>0,21569,11232,89485,87940,58640,54,774327,254682,354327,3460,4691</t>
  </si>
  <si>
    <t>0,5976,311,391,3972,12369,299,38,686054,350320,353536,242783</t>
  </si>
  <si>
    <t>0,1556,75588,13902,1811,863,1941,5820,3153,68438,647,799</t>
  </si>
  <si>
    <t>0,68189,14466,66420,98,442452,325895,77648,19689,12522,267,2538</t>
  </si>
  <si>
    <t>0,328997,344587,89119,198,10221,16146,43473,287557,5871,56081,4172</t>
  </si>
  <si>
    <t>0,726312,607673,317549,256120,355861,583764,775083,915,195692,282,322896</t>
  </si>
  <si>
    <t>0,785109,238274,180140,56983,27277,3643,580,3782,3321,60348,3453</t>
  </si>
  <si>
    <t>0,166,122,120,402793,617412,72672,167737,1866,1743,1283,340</t>
  </si>
  <si>
    <t>0,114,600186,348287,971,222,270280,1696,283,1175,68505,3735</t>
  </si>
  <si>
    <t>0,122,174,623099,174,608155,82497,95112,1346,674676,680460,288667</t>
  </si>
  <si>
    <t>0,158,515,551079,56947,184682,934,69086,350,739,599,1260</t>
  </si>
  <si>
    <t>0,532613,5264,241923,358933,1037,1693,272,6367,1126,4429,44350</t>
  </si>
  <si>
    <t>0,12158,18350,65165,161485,31814,52,593035,356089,320401,167588,2202</t>
  </si>
  <si>
    <t>0,346,620820,157875,8223,894,166,3181,288,1793,9957,8241</t>
  </si>
  <si>
    <t>0,170,63,13698,623188,2464,587882,13639,316091,108832,77970,2139</t>
  </si>
  <si>
    <t>0,370,20270,241,70484,10987,9942,89239,241833,155482,601864,1474371</t>
  </si>
  <si>
    <t>0,772,3660,59669,28,1628,5683,16720,4090,161,495186,182987</t>
  </si>
  <si>
    <t>0,1088,4257,616344,414799,31970,2819,404053,163576,94349,6829,2424</t>
  </si>
  <si>
    <t>0,441,171,388,593568,531662,48631,89691,335998,7385,4749,5813</t>
  </si>
  <si>
    <t>0,3727,5224,685,621477,4819,785,307,413312,76190,186772,527</t>
  </si>
  <si>
    <t>0,500,599709,183400,587024,37,1093,1434,448631,236610,17060,353</t>
  </si>
  <si>
    <t>0,15,4369,624736,3244,234976,75799,336173,5232,6571,2962,168</t>
  </si>
  <si>
    <t>0,3042,4379,149508,311,466,148,5310,433413,173463,28161,828</t>
  </si>
  <si>
    <t>0,6875,57804,20240,9919,56537,115875,71,522307,158,1704411,415565</t>
  </si>
  <si>
    <t>0,673,539500,52170,35796,45,47757,642,23281,422,63024,531</t>
  </si>
  <si>
    <t>0,526289,144902,372875,420185,54443,4521,2788,614598,78216,12071,6839</t>
  </si>
  <si>
    <t>0,4991,65149,6196,583412,21122,56733,29693,2329,2319,231075,111126</t>
  </si>
  <si>
    <t>0,4231,60313,3671,635478,150,277,1096299,125,620922,156772,442915</t>
  </si>
  <si>
    <t>0,1932,5154,1131,84,781513,138776,5723,377,86099,166715,23026</t>
  </si>
  <si>
    <t>0,2112,10764,13633,232,73,67,37,61,72,317,1097889</t>
  </si>
  <si>
    <t>0,27278,140,490293,78478,279314,31,240474,2532,11130,2813,66239</t>
  </si>
  <si>
    <t>0,23804,13420,53400,622913,344518,3879,519,1075,59399,524,174</t>
  </si>
  <si>
    <t>0,81,52,259,75,409,766818,318764,15845,1763,510,308</t>
  </si>
  <si>
    <t>0,1022621,186999,286,87865,337377,1207372,69234,111189,519499,56851,3803</t>
  </si>
  <si>
    <t>0,31646,669021,116,66,591375,260127,10166,94711,149031,5687,55</t>
  </si>
  <si>
    <t>0,201,244,1436,518145,522633,609272,143636,346911,287144,54335,9779</t>
  </si>
  <si>
    <t>0,27066,77379,188760,1135,1039,2684,575687,256335,81829,449532,448</t>
  </si>
  <si>
    <t>0,74988,3864,610173,155053,153337,115422,4295,2424,584091,13031,3325</t>
  </si>
  <si>
    <t>0,1782,53333,15412,164734,80277,10654,79955,23106,89298,158639,234811</t>
  </si>
  <si>
    <t>0,4493,253441,346,63,267454,347594,1205,3787,56007,8745,8210</t>
  </si>
  <si>
    <t>0,17483,16359,605090,66285,253647,18804,1226,12133,219791,8706,5067</t>
  </si>
  <si>
    <t>0,17347,12776,604923,231030,448081,9816,73622,18,15131,56093,3708</t>
  </si>
  <si>
    <t>0,307,138,608735,259840,516944,517605,1227,15491,86296,54375,9474</t>
  </si>
  <si>
    <t>0,1279,1635,1124,79,133,597516,13460,69189,441879,2190,55</t>
  </si>
  <si>
    <t>0,744,153389,453104,45583,4273,2753,3244,1976,18344,58718,8710</t>
  </si>
  <si>
    <t>0,39,6410,64,6670,529916,422467,499302,1069,316,2198,84</t>
  </si>
  <si>
    <t>0,37049,68185,68204,29813,3989,493935,247140,11280,21792,229126,7584</t>
  </si>
  <si>
    <t>0,7792,931,443010,243998,262621,535,4070,242069,12526,14760,54754</t>
  </si>
  <si>
    <t>0,156789,1755,1227,24052,264,600149,613923,403221,341950,14911,1335</t>
  </si>
  <si>
    <t>0,224847,92272,249214,81341,861,5174,15588,4946,5617,58204,3396</t>
  </si>
  <si>
    <t>0,454,24427,34,41,587051,260129,518555,21107,98252,245727,55937</t>
  </si>
  <si>
    <t>0,1029,1328,6306,4740,912,917,453,4088,830311,453357,518254</t>
  </si>
  <si>
    <t>0,253068,514038,163523,1675,7924,7050,249302,2594,28986,7684,38850</t>
  </si>
  <si>
    <t>0,12139,20405,5585,746582,86327,3801,1735,359,311,162709,1871</t>
  </si>
  <si>
    <t>0,2454,588017,13048,64509,8964,31,109,668,5907,497,1310</t>
  </si>
  <si>
    <t>0,549,109,749571,461728,67630,2028,12256,2236,34,74600,73847</t>
  </si>
  <si>
    <t>0,5213,59056,8414,535,629200,340839,140078,93367,111,1277,350</t>
  </si>
  <si>
    <t>0,22781,18,241208,3047,75398,6836,682409,169666,25953,933,1094</t>
  </si>
  <si>
    <t>0,73913,150190,112,604436,297187,51635,86662,168236,2143,95,112</t>
  </si>
  <si>
    <t>0,52837,623695,181606,60375,96414,92185,8864,20,54,51897,2327</t>
  </si>
  <si>
    <t>0,610,497,622126,327373,171211,10583,98070,157304,32296,72058,56201</t>
  </si>
  <si>
    <t>0,109,409,6802,814,1272,190215,408481,36030,51298,15375,3237</t>
  </si>
  <si>
    <t>0,233,52099,30100,408580,17920,67627,276,139,10987,170306,8400</t>
  </si>
  <si>
    <t>0,530,5982,142,431,214,484636,96914,57347,11650,12399,4386</t>
  </si>
  <si>
    <t>0,321,4669,87183,245876,18133,1641,409,14028,49828,168504,8159</t>
  </si>
  <si>
    <t>0,96,678134,77641,2110,11370,99,12257,71519,434880,5068,792</t>
  </si>
  <si>
    <t>0,547,382,755204,2058,418727,170849,19951,5110,1335,67807,13965</t>
  </si>
  <si>
    <t>0,1386,623,696567,3493,432028,153152,519443,20780,8443,54472,6661</t>
  </si>
  <si>
    <t>0,136,63,621029,229009,364094,85620,64748,18947,873,2456,1388</t>
  </si>
  <si>
    <t>0,603,773,110,360540,241476,510267,1462,3639,4186,771,185650</t>
  </si>
  <si>
    <t>0,57268,3577,12258,67180,34037,58892,14375,191523,82933,88001,89208,1950016</t>
  </si>
  <si>
    <t>0,492554,12836,18896,130,80588,85754,59352,386,919,2309,178877,21289</t>
  </si>
  <si>
    <t>0,8878,62056,18717,98967,81539,59432,19663,63972,186447,96893,318685,1641471</t>
  </si>
  <si>
    <t>0,9300,68567,20105,2794,87605,56887,183138,69496,34819,159044,15789,1946910</t>
  </si>
  <si>
    <t>0,62128,29016,91628,134119,91435,549,206550,59958,23360,88255,226511,1635448</t>
  </si>
  <si>
    <t>0,58549,51,9671,3558,76006,75608,23801,2762,95180,69842,2056594,168777</t>
  </si>
  <si>
    <t>0,24507,57501,2837,18748,8847,115,75591,186292,551,88042,89221,2052642</t>
  </si>
  <si>
    <t>0,230448,277,22220,63981,5462,583,253,15179,59922,16919,12579,482</t>
  </si>
  <si>
    <t>0,7522,17087,82031,92389,70573,5617,10813,337,142651,264680,1902759,69558</t>
  </si>
  <si>
    <t>0,11210,10548,66852,285520,467,139996,25,32898,88883,66570,1200290,680838</t>
  </si>
  <si>
    <t>0,242639,4208,8024,20755,136903,36409,88897,220085,447582,4041,1377060,17302</t>
  </si>
  <si>
    <t>0,64002,24039,68270,24404,221141,151,956,602350,10985,10521,16861,137915</t>
  </si>
  <si>
    <t>0,19217,9926,92015,65771,5220,2308,168994,82464,22510,147422,163368,207244</t>
  </si>
  <si>
    <t>0,68598,11937,74377,111278,74613,35,247571,96651,18893,91441,157388,1615273</t>
  </si>
  <si>
    <t>0,29185,70150,73865,106369,73761,153645,95336,96878,17503,136945,1629469,183602</t>
  </si>
  <si>
    <t>0,17141,161746,18376,68340,7786,80354,29,22653,89347,159019,1605156,356405</t>
  </si>
  <si>
    <t>0,2252,16260,11028,90625,66631,72875,186674,14804,72822,66594,1742775,243794</t>
  </si>
  <si>
    <t>0,341,36618,137841,2701,9043,24027,84418,1314,336,139125,208554,133500</t>
  </si>
  <si>
    <t>0,25058,72516,22400,54434,31155,83383,66863,75065,1605,207260,1286080,659215</t>
  </si>
  <si>
    <t>0,13330,3697,15378,58175,13086,19536,142988,256285,82315,1136984,784659,63245</t>
  </si>
  <si>
    <t>0,122491,42,61899,4081,249187,34230,62271,23566,86957,1027960,832940,85336</t>
  </si>
  <si>
    <t>0,11577,69157,29359,59714,34542,85482,153683,1735,181535,143995,547516,1176759</t>
  </si>
  <si>
    <t>0,15112,13224,164332,2341,182115,144390,99100,22110,147655,595427,1121388,84131</t>
  </si>
  <si>
    <t>0,16696,181404,92,6619,75023,62608,85038,35686,28,148648,976770,996134</t>
  </si>
  <si>
    <t>0,62021,15421,1964,62877,1969,84603,184650,106875,168220,1115,3054,57470</t>
  </si>
  <si>
    <t>0,9834,26,53139,11314,22720,218350,392,38452,144831,79346,31665,950</t>
  </si>
  <si>
    <t>0,217,10903,242910,110,28148,11175,86840,85823,48163,342541,22258,15126</t>
  </si>
  <si>
    <t>0,609750,318463,602064,436,9163,183370,162665,251462,274980,181681,4312,46789</t>
  </si>
  <si>
    <t>0,613778,180887,161919,262449,182885,346335,349191,243125,94384,2204,180828,44515</t>
  </si>
  <si>
    <t>0,632775,252189,264457,418547,181785,55151,205456,164130,185593,59263,111847,134630</t>
  </si>
  <si>
    <t>0,149,114,725331,318634,90135,196359,598536,333357,105892,2524,157449,146288</t>
  </si>
  <si>
    <t>0,606827,101501,329591,944932,539877,87636,334301,62544,639480,88314,752403,157228</t>
  </si>
  <si>
    <t>0,672697,96051,105896,155038,158448,169137,12151,516030,6795,80501,23287,656598</t>
  </si>
  <si>
    <t>0,14,97,107,637001,159684,104362,598150,66024,941,181124,7015,72923</t>
  </si>
  <si>
    <t>0,2981,626006,503052,196,164212,165892,294152,69831,765609,8791,1324,66044</t>
  </si>
  <si>
    <t>0,600020,97958,87273,171240,82993,76049,99525,93644,333812,17805,244522,753875</t>
  </si>
  <si>
    <t>0,533757,97852,20,73961,6409,73670,80664,797852,1090,177732,54654,769627</t>
  </si>
  <si>
    <t>0,1111,686405,4074,346145,1170155,11968,115,49,1377657,32198,401527,711541</t>
  </si>
  <si>
    <t>0,314,684345,1045947,1267,775016,362,606364,18742,577603,424281,551469,481860</t>
  </si>
  <si>
    <t>0,385,770423,614514,107100,1499,153005,176272,250538,174413,190015,162468,847105</t>
  </si>
  <si>
    <t>0,709275,514869,262145,17505,156219,177543,78317,72,1729359,2530,190529,59</t>
  </si>
  <si>
    <t>0,620304,230093,31681,411,417119,321753,119461,323751,13919,1415,254525,320918</t>
  </si>
  <si>
    <t>0,229,250,614023,249594,1135,381,93719,149,277,166015,1114,2472328</t>
  </si>
  <si>
    <t>0,55,122,602328,141126,186751,101415,687456,28,769570,16611,70322,60205</t>
  </si>
  <si>
    <t>0,57,680732,249900,453477,158136,352415,65998,35080,63324,3849,348952,233285</t>
  </si>
  <si>
    <t>0,2503,10466,59291,14990,11305,61923,12931,194806,82993,87877,1275183,850654</t>
  </si>
  <si>
    <t>0,17067,672,73720,482,4183,5342,59164,641,2431,4618,9457,5060</t>
  </si>
  <si>
    <t>0,1259,797,178652,19325,396556,1444,205980,54071,28759,88444,85226,1603976</t>
  </si>
  <si>
    <t>0,23911,75699,14846,59661,118378,86404,59778,180825,11959,88189,1797975,66425</t>
  </si>
  <si>
    <t>0,200,328,13772,59257,6278,194786,82168,55520,24291,9257,86687,2120427</t>
  </si>
  <si>
    <t>0,132,1368,6581,71905,164891,24367,86680,90321,232162,1554262,112371,307074</t>
  </si>
  <si>
    <t>0,9801,22343,2071,59625,9669,11183,9794,89024,229243,10553,1615,2136643</t>
  </si>
  <si>
    <t>0,9430,21514,69897,109388,78381,93271,62462,7597,183050,86572,89889,1778861</t>
  </si>
  <si>
    <t>0,3153,2868,2166,10743,48673,12826,22723,112,56693,12301,187315,89514</t>
  </si>
  <si>
    <t>0,2715,429583,13268,67696,8829,8050,97638,72768,13192,72688,478,1873462</t>
  </si>
  <si>
    <t>0,6317,1650,54683,27731,74578,163229,31,20961,20,1967569,268366,60414</t>
  </si>
  <si>
    <t>0,156805,6243,595184,17436,20592,82120,66788,25321,137535,84830,6019,255284</t>
  </si>
  <si>
    <t>0,15845,53834,12332,83565,166456,15865,12556,152759,106210,62376,1463875,510898</t>
  </si>
  <si>
    <t>0,5501,16137,11022,91034,157364,237785,90234,33477,54185,31229,1634119,314497</t>
  </si>
  <si>
    <t>0,70150,105907,53616,17647,11665,6709,15963,65551,8928,7290,59817,6298</t>
  </si>
  <si>
    <t>0,12966,1378,8700,58387,266624,87631,19774,330027,256464,1201248,81787,4707</t>
  </si>
  <si>
    <t>0,106,670,94,129,576345,108384,327136,98206,604807,337839,270224,320810</t>
  </si>
  <si>
    <t>0,3432,147,669568,168232,102583,83768,163212,344503,108138,157463,82199,183839</t>
  </si>
  <si>
    <t>0,59401,5401,628999,159514,103515,68182,187862,237606,108349,71129,182022,917904</t>
  </si>
  <si>
    <t>0,54899,7209,697261,91411,182456,146949,100969,98204,64822,285472,128,995751</t>
  </si>
  <si>
    <t>0,54864,11565,66,690698,91018,182466,146827,101481,98439,61926,785,285049</t>
  </si>
  <si>
    <t>0,10462,14868,416,592699,1043765,6193,59443,27692,426254,8685,170177,91324</t>
  </si>
  <si>
    <t>0,64856,165469,690246,87709,105891,152835,163579,90598,190350,161349,198942,824563</t>
  </si>
  <si>
    <t>0,8185,13568,155,690765,98013,22,179844,228593,109591,176652,157833,1014016</t>
  </si>
  <si>
    <t>0,189,3616,616902,516144,414184,24639,3293,198,92239,412790,335177,168296</t>
  </si>
  <si>
    <t>0,424,1022,73,184,23,605183,26357,155943,350436,598228,625780,303766</t>
  </si>
  <si>
    <t>0,695,174,620437,262418,82096,625,515669,6297,1732,773920,132,399347</t>
  </si>
  <si>
    <t>0,17077,1406,675743,201544,158733,95133,93018,332061,102226,157339,82131,157795</t>
  </si>
  <si>
    <t>0,1886,125,537710,590065,5581,11278,77820,241983,7817,1017147,6927,164981</t>
  </si>
  <si>
    <t>0,65758,638752,61224,178279,691402,4493,321942,21126,16438,518055,171330,48535</t>
  </si>
  <si>
    <t>0,658,388877,219239,157867,101,276,72,98,842884,2992,107650,1703638</t>
  </si>
  <si>
    <t>0,68288,594775,99984,98239,338629,263331,5000,87416,344729,265236,75277,491290</t>
  </si>
  <si>
    <t>0,3597,128,59,49,181,13,71,1717,657232,9964,606,681687</t>
  </si>
  <si>
    <t>0,14612,213,588470,109283,73243,356079,149686,77398,443401,13073,44,40</t>
  </si>
  <si>
    <t>0,476,90,629163,1701,7392,165431,493,89811,680490,855907,5948,233599</t>
  </si>
  <si>
    <t>0,4642,610829,93082,187170,239084,183376,182156,145343,106769,99814,334468,490434</t>
  </si>
  <si>
    <t>0,1345,605656,174942,96842,14852,84830,88246,77773,8724,65061,275686,1180203</t>
  </si>
  <si>
    <t>0,186,58,109,539991,234,18,86804,123,918201,179682,86032,851120</t>
  </si>
  <si>
    <t>0,2168,1206437,347322,96453,5480,62973,5271,332467,87479,190478,160816,159249</t>
  </si>
  <si>
    <t>0,7873,49,12,256,327208,20,23,953809,4409,792760,566157,345390</t>
  </si>
  <si>
    <t>0,1536,57,601268,28286,746976,879678,94190,9485,143964,30,25792,133927</t>
  </si>
  <si>
    <t>0,757,691,601121,76575,14686,146474,2681,103570,493875,18989,7265,45</t>
  </si>
  <si>
    <t>0,10278,16455,16699,56669,16091,15083,60860,33721,81663,139079,211025,1355767</t>
  </si>
  <si>
    <t>0,102,46013,28811,6606,163991,177641,33,67702,246019,22547,8984,79383</t>
  </si>
  <si>
    <t>0,519,56541,845,21522,67618,9000,8167,176058,75831,154283,31321,52983</t>
  </si>
  <si>
    <t>0,10190,11092,86649,29240,49385,23922,74865,171326,6033,1807071,14163,59670</t>
  </si>
  <si>
    <t>0,214,11022,1149,3274,78369,221,22455,60700,23039,60160,619191,1465204</t>
  </si>
  <si>
    <t>0,45,75,632912,232139,516013,1056,2223,17402,5252,1060,81942,3626</t>
  </si>
  <si>
    <t>0,706555,212,359987,136420,345405,1171,1444,6216,8432,699,80243,5168</t>
  </si>
  <si>
    <t>0,777845,178395,14317,148691,174717,806,125,253769,15943,12581,51776,9006</t>
  </si>
  <si>
    <t>0,488078,323427,33741,157779,198701,38,112,72771,1235,163530,13943,64844</t>
  </si>
  <si>
    <t>0,20013,290,109,1260,677616,667911,224053,597810,354123,81988,168,48687</t>
  </si>
  <si>
    <t>0,18608,180,43,492,265,1197290,614099,237240,89232,195137,157483,153717</t>
  </si>
  <si>
    <t>0,69304,16935,181983,8150,604588,171927,88849,154362,178310,1019,9413,151102</t>
  </si>
  <si>
    <t>0,8842,1890,16352,10087,77,742804,517103,11144,391,474,152,5069</t>
  </si>
  <si>
    <t>0,13478,2053,5140,678182,456105,72482,340661,689506,87602,77330,109913,145656</t>
  </si>
  <si>
    <t>0,15300,100749,8211,600174,600801,178428,77258,182657,145485,198163,65209,285967</t>
  </si>
  <si>
    <t>0,21823,72585,170022,52,854721,209,533751,690682,605106,98614,98,742986</t>
  </si>
  <si>
    <t>0,48939,251,177417,236,190,861220,68,54,824,612661,337025,95191</t>
  </si>
  <si>
    <t>0,1498,788,226,607204,447349,357935,362,242828,284,94262,181493,736983</t>
  </si>
  <si>
    <t>0,7536,8049,85,599822,113574,419323,344635,502250,32890,517757,86264,44968</t>
  </si>
  <si>
    <t>0,15780,3900,130,762612,16539,259326,160422,360940,240937,66322,117176,2568</t>
  </si>
  <si>
    <t>0,120,372,15521,64011,15,4168,848233,258640,353467,86497,251,187018</t>
  </si>
  <si>
    <t>0,21578,6016,11505,108,633,47821,42,612178,60,265793,333789,334336</t>
  </si>
  <si>
    <t>0,14205,1797,83148,146481,162146,31147,50,605803,682578,95115,67085,500958</t>
  </si>
  <si>
    <t>0,28971,6626,126,695434,396143,97221,196335,80140,82123,181216,58218,171469</t>
  </si>
  <si>
    <t>0,12020,21255,102,652459,424,604086,35585,662495,42,89047,342954,277338</t>
  </si>
  <si>
    <t>0,64852,14359,69,611557,334398,177327,6461,85,947811,83,398057,29801</t>
  </si>
  <si>
    <t>0,4254,8342,11222,1692,1797,1856,52503,120,538989,618640,83381,162762</t>
  </si>
  <si>
    <t>0,14099,76204,15886,96478,52254,71,31531,608114,752176,1059474,161217,59435</t>
  </si>
  <si>
    <t>0,17637,147745,161525,22280,12679,66293,12630,148,922,612290,169682,159589</t>
  </si>
  <si>
    <t>0,556,14360,16171,306,611500,512897,142388,119457,346002,249358,411511,252052</t>
  </si>
  <si>
    <t>0,16533,89810,2791,690761,844645,257722,13645,9090,513,154091,617012,50596</t>
  </si>
  <si>
    <t>0,7491,9744,76439,171,621782,419537,106218,437361,55580,359733,361461,306015</t>
  </si>
  <si>
    <t>0,12922,12102,400,621221,44804,437523,4840,4488,14284,2685,52992,3786</t>
  </si>
  <si>
    <t>0,956,2707,1257,176976,411409,177055,148,2308,90748,335135,737,6889</t>
  </si>
  <si>
    <t>0,166,10124,311,13480,1382,132,667294,8960,72,6861,94197,426788</t>
  </si>
  <si>
    <t>0,18270,161982,18074,9262,238,52,604527,158523,167539,275145,141405,1291589</t>
  </si>
  <si>
    <t>0,1194,50388,186520,6298,620006,138008,180255,8928,74620,265243,23794,53733</t>
  </si>
  <si>
    <t>0,11322,70139,13057,152015,603214,3615,436419,400,1310,2572,5591,77582</t>
  </si>
  <si>
    <t>0,490,216,968,1457,638133,147161,356135,9476,56093,30315,58695,4540</t>
  </si>
  <si>
    <t>0,16514,69410,14645,7670,223,656627,260172,398,12456,2076,153495,6083</t>
  </si>
  <si>
    <t>0,154,316503,62,20,119,169146,39481,67318,8596,264,8293,51105</t>
  </si>
  <si>
    <t>0,53,253,73,623410,99306,228280,83970,3327,30356,844,51824,81204</t>
  </si>
  <si>
    <t>0,255,636942,487657,349199,483,1344,17296,228763,4710,80129,16602,5794</t>
  </si>
  <si>
    <t>0,1288,2152,17788,701,4241,3781,3701,506,1859,62,306,485</t>
  </si>
  <si>
    <t>0,962,118,719,3813,267,111,1059,68608,1418,276363,2692,59183</t>
  </si>
  <si>
    <t>0,10951,572673,183446,5114,10418,5413,63989,153528,26883,2306,4199,55991</t>
  </si>
  <si>
    <t>0,3011,227,699204,449906,150606,16843,174866,65757,116301,33,54832,360898</t>
  </si>
  <si>
    <t>0,7961,610706,56511,101457,174145,97534,85593,86913,58741,44,344203,180319</t>
  </si>
  <si>
    <t>0,326,113,618067,56,607750,22,266589,1559,535,54181,210081,205</t>
  </si>
  <si>
    <t>0,254,105,335190,413671,9802,35,169219,285660,85914,419147,174649,61653</t>
  </si>
  <si>
    <t>0,14449,71994,23121,83,611230,601805,85309,72534,185770,84241,61365,178049</t>
  </si>
  <si>
    <t>0,1103,21263,9493,608294,86218,158284,175216,101967,837190,459298,48695,94557</t>
  </si>
  <si>
    <t>0,275021,1163,6889,2363,54117,407,234,586,613940,82474,184977,590276</t>
  </si>
  <si>
    <t>0,1772,76836,63,15080,73501,27225,53749,32163,167,745170,530501,108</t>
  </si>
  <si>
    <t>0,2463,270,623498,220579,339975,5073,7414,1228,29634,44168,1704,1223</t>
  </si>
  <si>
    <t>0,531,693983,64270,187000,78214,5852,12192,84836,2155,401029,79453,1726</t>
  </si>
  <si>
    <t>0,19392,9981,1271,413811,194733,606,180,1476,87,690499,141977,6717</t>
  </si>
  <si>
    <t>0,1811,1855,608015,62073,1838,13607,48,658111,18041,478,18953,426582</t>
  </si>
  <si>
    <t>0,133,13254,394,86,615171,10542,187,89,315,416,89008,335435</t>
  </si>
  <si>
    <t>0,371,211,497,12567,101,90856,346,8614,924689,286932,2443,1430736</t>
  </si>
  <si>
    <t>0,51536,643383,247057,55295,2270,1546,854,172063,24514,407129,174856,346083</t>
  </si>
  <si>
    <t>0,12774,194,748974,538378,1091,11153,13,7785,9,189,47591,15516</t>
  </si>
  <si>
    <t>0,12699,2807,427,5340,668099,196201,652704,265371,13350,72231,166611,4275</t>
  </si>
  <si>
    <t>0,4546,1704,865,113,224832,625279,154964,86413,14152,644,99467,68764</t>
  </si>
  <si>
    <t>0,9475,1202,185,175539,107,72,499747,98518,59774,25194,4519,3621</t>
  </si>
  <si>
    <t>0,21,616,615,216,149,369,410861,610314,808,77081,36334,49970</t>
  </si>
  <si>
    <t>0,51260,135,347702,262,27786,89407,424,1287,1595,241,694312,410052</t>
  </si>
  <si>
    <t>0,6475,13,17467,411,347,730,498,1026,220,674623,191208,687442</t>
  </si>
  <si>
    <t>0,88350,2003,7912,850250,539,164,8901,280,752,748,4302,411</t>
  </si>
  <si>
    <t>0,51826,99230,67610,99829,4756,1815,254692,8344,1545,84707,69271,68</t>
  </si>
  <si>
    <t>0,936,583,248034,520478,249309,868,176,108,1714,2375,425048,6059</t>
  </si>
  <si>
    <t>0,1543,55308,13693,69,595761,114218,156978,160586,344778,446,242,7680</t>
  </si>
  <si>
    <t>0,94162,14621,10329,52,81,652969,96621,167789,358025,695,932,102</t>
  </si>
  <si>
    <t>0,53,1081,588229,107215,168532,4690,337428,802158,61951,270022,64841,194236</t>
  </si>
  <si>
    <t>0,179,4429,2117,1154,349,281,608835,96500,769837,95,249786,366808</t>
  </si>
  <si>
    <t>0,5969,9863,10387,250,516602,668428,20298,71,352,316175,276003,236</t>
  </si>
  <si>
    <t>0,14,292,210,626277,227744,258811,1057,19386,47795,274537,10805,3006</t>
  </si>
  <si>
    <t>0,49823,13,1231,624302,147417,261010,525709,2254,9095,1005,85592,532193</t>
  </si>
  <si>
    <t>0,1309,2049,50,403,606451,95219,332450,28,12705,77710,77341,1979</t>
  </si>
  <si>
    <t>0,168,574735,802426,59692,174118,192495,3987,861,3990,4085,877,312</t>
  </si>
  <si>
    <t>0,172,610328,27464,317283,779827,429974,1097,3129,16,171261,346206,6079</t>
  </si>
  <si>
    <t>0,461,29,338,2753,15669,61694,6736,5183,6207,150613,7691,3113</t>
  </si>
  <si>
    <t>0,10959,19266,1599,75,570333,257774,95118,4304,12009,250229,154329,11182</t>
  </si>
  <si>
    <t>0,2032,173,342521,531278,16801,1463,264,415,216,313605,174092,5168</t>
  </si>
  <si>
    <t>0,16358,20237,51764,34148,675567,353742,99193,176199,157645,185385,226112,361356</t>
  </si>
  <si>
    <t>0,1439,535805,2925,89,597553,10856,180,693,36104,11668,196515,8133</t>
  </si>
  <si>
    <t>0,524022,508042,188136,5008,452,6662,64743,272207,4329,336,15085,44265</t>
  </si>
  <si>
    <t>0,188,133,640933,316403,183921,2111,71079,1346,686,1345,16185,258052</t>
  </si>
  <si>
    <t>0,6450,158,60,694910,1810,468,370062,502786,1436,88691,332865,75</t>
  </si>
  <si>
    <t>0,70194,348718,423150,178680,4043,902,4952,3551,1210,60582,24667,59493</t>
  </si>
  <si>
    <t>0,4229,8596,19853,279,813,301,539,129,613247,691418,49004,433281</t>
  </si>
  <si>
    <t>0,1147,526208,174803,33,1379,9935,34,72605,256474,88979,3102,1252</t>
  </si>
  <si>
    <t>0,588800,331173,36,805,6859,2459,27619,514,52034,16076,75052,6085</t>
  </si>
  <si>
    <t>0,110,518461,57006,348815,1079,8245,353,1159,2740,5898,50256,4759</t>
  </si>
  <si>
    <t>0,18845,1041,7789,244377,593,2206,67,16622,56882,521580,91630,168829</t>
  </si>
  <si>
    <t>0,8445,19880,1526,90,184,657410,194897,1814,3698,12481,506042,59902</t>
  </si>
  <si>
    <t>0,10709,337142,1662,150,15,704828,751673,91033,82715,438414,3228,1937</t>
  </si>
  <si>
    <t>0,862,7548,54647,11411,12894,91686,8572,244,1375439,65090,12447,1182735</t>
  </si>
  <si>
    <t>0,38,478,99,685571,13459,132418,11181,354504,8969,66846,1042,66</t>
  </si>
  <si>
    <t>0,693,1093,272,689607,249618,8854,244477,113532,50366,2438,99,354</t>
  </si>
  <si>
    <t>0,935,444,486055,175397,3245,11,1414,986,5115,1967,4490,727</t>
  </si>
  <si>
    <t>0,528,599274,59758,370926,58006,118,2207,170067,110315,233886,8438,3162</t>
  </si>
  <si>
    <t>0,42,2197,41,1314,818,758,754901,11838,182244,422723,164035,2063</t>
  </si>
  <si>
    <t>0,164,623,44,102461,553,2527,321006,970,165873,7269,1188,2790</t>
  </si>
  <si>
    <t>0,949,778,9573,15932,64729,10118,15771,88362,85166,141809,522807,444898</t>
  </si>
  <si>
    <t>0,4268,249,625970,164938,185994,693760,86859,49,1172771,98835,1236,7090</t>
  </si>
  <si>
    <t>0,277,609990,162021,221221,11803,27370,3451,86869,61860,346023,11824,11473</t>
  </si>
  <si>
    <t>0,3422,13368,15178,353259,71,315212,13539,312,27,78881,81365,2942</t>
  </si>
  <si>
    <t>0,55617,798,14139,14832,2230,296,491638,274,163368,5727,11759,16433</t>
  </si>
  <si>
    <t>0,2405,18710,10067,519,1962,4901,605211,309156,176961,9097,527,67861</t>
  </si>
  <si>
    <t>0,563,23579,6275,67180,51,86,620147,154021,255242,108752,748,72</t>
  </si>
  <si>
    <t>0,158252,3109,106,629232,152499,176996,215,1145,8497,273072,144184,15478</t>
  </si>
  <si>
    <t>0,428,1492,68,915,7918,23043,77472,2586,90409,127,105,658146</t>
  </si>
  <si>
    <t>0,3786,149,616929,659169,339286,769,2619,2078,7380,1667,9020,63017</t>
  </si>
  <si>
    <t>0,239367,11787,1171,106,603934,3657,78175,93027,645,1554,18049,60342</t>
  </si>
  <si>
    <t>0,13,53,160285,615914,396358,104837,462,2493,3985,7126,48340,3535</t>
  </si>
  <si>
    <t>0,930,1382,192,617328,53511,90235,11662,19,48,240398,6899,94</t>
  </si>
  <si>
    <t>0,431,20,495,235569,17050,345777,2869,145,84,11722,1321,2530</t>
  </si>
  <si>
    <t>0,4252,537082,83804,172596,311096,19019,75171,23588,4075,48918,27525,51208</t>
  </si>
  <si>
    <t>0,513,1009,628,280,10785,224786,12782,838,29,933,295,1903</t>
  </si>
  <si>
    <t>0,257,816,125,139,256,434103,272298,60593,508108,520360,11284,374</t>
  </si>
  <si>
    <t>0,26644,4061,603312,76457,89356,239687,341756,10834,26010,158,55406,165371</t>
  </si>
  <si>
    <t>0,50,4361,605984,4732,100450,238428,362696,160,1146,1359,10850,2103</t>
  </si>
  <si>
    <t>0,118,46,105,742,608630,104860,251605,91105,2177,13449,47388,3681</t>
  </si>
  <si>
    <t>0,21308,1048,583715,19599,1119,1734,2971,60337,33,250786,4953,5282</t>
  </si>
  <si>
    <t>0,328,336,81,687779,248850,232924,18,21,3551,466,2423,14767</t>
  </si>
  <si>
    <t>0,336930,75864,18368,56376,19678,81668,12831,361,72,2724,253,1193466</t>
  </si>
  <si>
    <t>0,720,8106,636714,171720,1006428,106452,177410,236661,125,1214925,197260,1254495</t>
  </si>
  <si>
    <t>0,167573,504039,605584,1078,352,883,90,27,102296,409444,1703,2360</t>
  </si>
  <si>
    <t>0,10571,9500,15734,9422,669318,957140,5382,79231,188512,422168,257609,64645</t>
  </si>
  <si>
    <t>0,38,1643,2387,64419,250298,2892,3710,1244,30266,50090,69,7393</t>
  </si>
  <si>
    <t>0,955482,332085,1117375,67154,103,96,16,101910,226,412743,9011,9178</t>
  </si>
  <si>
    <t>0,950663,177233,8158,3884,342,12365,82,50022,346,4781,351376,17753</t>
  </si>
  <si>
    <t>0,66102,17494,853467,88658,870714,762720,137,2412,264953,1647,76453,1136</t>
  </si>
  <si>
    <t>0,861765,715,1620,164860,2004,8310,2264,23056,29,52462,1595,2263</t>
  </si>
  <si>
    <t>0,23831,148,2949,683898,57598,13337,79201,11815,518,22634,48976,2044</t>
  </si>
  <si>
    <t>0,10,98061,9282,204,420503,166631,6141,20167,59818,17385,1845,567</t>
  </si>
  <si>
    <t>0,17657,679735,106886,433412,147973,346610,101420,1858,8944,485,491492,9540</t>
  </si>
  <si>
    <t>0,161,402,661253,28136,51677,438720,104,4115,503,2593,1489,207</t>
  </si>
  <si>
    <t>0,7099,554,466,26353,575939,160977,4477,10639,88,316,242133,8299</t>
  </si>
  <si>
    <t>0,594949,41,707,126,275,607221,584650,26,248,154189,7753,2488</t>
  </si>
  <si>
    <t>0,540342,96908,152585,425734,437819,7524,10299,696,52303,7174,1213,5129</t>
  </si>
  <si>
    <t>0,16012,590760,278532,8668,17,3946,78779,251861,381,61605,11128,9923</t>
  </si>
  <si>
    <t>0,5623,14391,112,84,605733,68556,294944,219006,1118,18457,1038,61938</t>
  </si>
  <si>
    <t>0,16919,205,606309,587758,105486,6009,486148,262918,7220,12590,54391,4336</t>
  </si>
  <si>
    <t>0,239,1821,249,600207,180306,137,221,785,742808,438792,78463,264847</t>
  </si>
  <si>
    <t>0,10,45,37,160,500,401,129,425224,419071,198970,235908,503759</t>
  </si>
  <si>
    <t>0,14900,72,506595,521346,6106,196,3063,26,10146,88637,166506,233489</t>
  </si>
  <si>
    <t>0,10434,338599,158741,518546,507,15102,12651,869,64905,3564,4102,247</t>
  </si>
  <si>
    <t>0,170944,7602,599,326652,412402,27893,4849,362,8423,8417,50936,1767</t>
  </si>
  <si>
    <t>0,8762,659,632,449,228,16122,30,327291,36,523260,502954,15938</t>
  </si>
  <si>
    <t>0,26447,1918,584178,18755,153062,8282,4396,271,11236,61439,7571,3795</t>
  </si>
  <si>
    <t>0,8126,8986,16044,764,146,599856,183491,342305,332101,518403,410114,256768</t>
  </si>
  <si>
    <t>0,602610,83454,600310,5575,20824,124,13199,323108,86472,37,157230,3800</t>
  </si>
  <si>
    <t>0,8104,14714,4369,844018,605137,446391,355386,85289,15976,52022,30599,232821</t>
  </si>
  <si>
    <t>0,574,242,188,50,266046,261956,505,1306,26664,54,45265,772</t>
  </si>
  <si>
    <t>0,683210,78387,355795,25193,52038,6928,1996,12553,1502,57128,154,456</t>
  </si>
  <si>
    <t>0,54692,19051,1495,685676,52,335887,84086,1020,14122,173084,87639,245973</t>
  </si>
  <si>
    <t>0,518,307,638399,777894,671334,156812,84172,33353,151659,80867,6913,7424</t>
  </si>
  <si>
    <t>0,3991,166537,260193,609940,270010,579883,344741,89047,11146,4437,7655,84785</t>
  </si>
  <si>
    <t>0,576868,164593,2140,7262,14826,3833,9358,227485,1922,367134,235994,2653</t>
  </si>
  <si>
    <t>0,497255,1701,176302,129,114,14,3111,87080,1103,1514,221,5670</t>
  </si>
  <si>
    <t>0,4231,510322,164918,575,3472,551,132,168529,7592,29736,223054,3561</t>
  </si>
  <si>
    <t>0,636,584731,355613,15144,1599,53769,345,4320,1997,2442,24726,52284</t>
  </si>
  <si>
    <t>0,148,604318,387,90306,78382,2251,316,4191,1238,22341,1314,57863</t>
  </si>
  <si>
    <t>0,523226,94402,16350,50601,3926,2515,3084,9939,76716,772,3965,1124</t>
  </si>
  <si>
    <t>0,135,85,162,38,606555,150,46394,6194,705359,50,3853,747</t>
  </si>
  <si>
    <t>0,17604,9032,243,662407,432731,15399,2309,71370,3403,9099,10977,56929</t>
  </si>
  <si>
    <t>0,8007,583557,593575,347529,166843,5084,4098,17993,53036,14060,7137,241070</t>
  </si>
  <si>
    <t>0,305,616300,104219,152891,415207,6701,7443,102804,67523,6932,80065,3530</t>
  </si>
  <si>
    <t>0,2634,100,57584,25675,1098,107,611632,234043,26388,224761,80102,558</t>
  </si>
  <si>
    <t>0,20184,4623,212,246273,1985,7479,3453,496,65457,4910,3131,490</t>
  </si>
  <si>
    <t>0,596,167,55,607339,487533,90557,3269,17051,5000,151203,69153,2194</t>
  </si>
  <si>
    <t>0,69,64,570400,94987,10397,60507,6925,530,1832,201,77170,4950</t>
  </si>
  <si>
    <t>0,11083,394,1990,84459,9792,24,61775,85058,42,778536,17793,1951</t>
  </si>
  <si>
    <t>0,13401,16007,19530,58773,613,864753,163461,3981,3805,231,11595,2942</t>
  </si>
  <si>
    <t>0,832,121,70,598907,72175,350325,71674,173368,1036,2282,3646,8188</t>
  </si>
  <si>
    <t>0,164862,25014,306,760991,81729,343896,2122,197904,814,64051,2272,18981</t>
  </si>
  <si>
    <t>0,1665,603638,659,157998,90271,6367,176775,89743,269645,52472,4640,5141</t>
  </si>
  <si>
    <t>0,10293,253,263763,411724,89666,12612,12030,48808,15330,2541,874,401</t>
  </si>
  <si>
    <t>0,856,766402,180,696778,432199,11622,9459,57454,4174,1458,15688,1913</t>
  </si>
  <si>
    <t>0,99711,65526,768590,431053,450018,58530,6448,121,12776,4610,82688,2253</t>
  </si>
  <si>
    <t>0,7630,224,172,584488,72843,36566,46796,45,4552,407,13629,2651</t>
  </si>
  <si>
    <t>0,259,1275,3142,218,325749,254778,18141,21,60961,34243,53203,3797</t>
  </si>
  <si>
    <t>0,283,90984,17616,1836,62093,25,170539,61,92,805542,65018,522273</t>
  </si>
  <si>
    <t>0,1989,9377,20110,47673,2111,355,609717,275451,801,129,58750,6996</t>
  </si>
  <si>
    <t>0,1457,1070,118,55,664507,169393,266951,2118,2693,1272,4564,4751</t>
  </si>
  <si>
    <t>0,587002,167104,19315,11697,146891,9307,1794,73925,5827,8392,153429,5656</t>
  </si>
  <si>
    <t>0,46238,16573,136,506923,194000,467,1168,1229,2241,69845,4016,3260</t>
  </si>
  <si>
    <t>0,4236,288,188,597628,243941,1225,2325,5406,7273,4103,132,7537</t>
  </si>
  <si>
    <t>0,3411,3882,1404,7,38,583,3809,2919,1626,2497,12126,2244</t>
  </si>
  <si>
    <t>0,833,208,65690,350102,21488,233857,91170,5735,43,905,259,515</t>
  </si>
  <si>
    <t>0,497943,273921,237472,555,3852,542,251,27810,5836,151393,39,4740</t>
  </si>
  <si>
    <t>0,28580,64936,5578,13511,57381,14312,17134,94484,45394,34285,59909,1583884,571543</t>
  </si>
  <si>
    <t>0,2399,509,5693,11184,16,55604,14533,23532,78068,59262,14611,191652,2209859</t>
  </si>
  <si>
    <t>0,333,5545,81367,390,8524,61443,171919,9980,2744,19511,84310,2152059,60174</t>
  </si>
  <si>
    <t>0,3382,69762,12868,256278,840020,10326,9762,19,10069,86298,61686,103,1295141</t>
  </si>
  <si>
    <t>0,10606,16549,89630,620,84243,68949,21073,79913,65333,174232,79530,97,1896038</t>
  </si>
  <si>
    <t>0,17670,5811,413280,79657,1163,1281,30545,2714,79453,6693,65552,15701,4535</t>
  </si>
  <si>
    <t>0,28957,71541,158375,244410,11125,97591,716,112255,84171,88692,58829,10415,1620617</t>
  </si>
  <si>
    <t>0,15852,61335,6266,181569,7519,1046,951,88995,88742,84177,427669,1548838,60888</t>
  </si>
  <si>
    <t>0,11101,62524,845,7289,13639,57004,23132,10513,85124,141735,2171500,20,68018</t>
  </si>
  <si>
    <t>0,9131,66060,17226,10861,88735,87990,59590,10338,433,188623,1445129,633145,44607</t>
  </si>
  <si>
    <t>0,9293,80526,71905,26516,50597,11210,162560,31073,138586,30133,75739,14362,1950409</t>
  </si>
  <si>
    <t>0,17617,69984,10453,158462,22752,8134,138383,95677,25174,312,90150,68476,1963552</t>
  </si>
  <si>
    <t>0,11022,1941,2994,75795,74881,35667,89994,69333,164667,21131,88216,89206,1859759</t>
  </si>
  <si>
    <t>0,53139,16962,5415,59626,35158,69016,26,183872,91629,2038162,6801,614,76313</t>
  </si>
  <si>
    <t>0,57724,26854,76242,153855,13216,15347,83491,7569,1113,941,1874233,270574,60400</t>
  </si>
  <si>
    <t>0,63265,6006,371,18552,92070,73345,3818,8387,143615,289003,141064,1737632,69596</t>
  </si>
  <si>
    <t>0,19753,12311,62077,28094,18,85575,63176,248788,14844,21826,154642,1816689,63264</t>
  </si>
  <si>
    <t>0,237206,3294,1295,9512,13145,97697,48834,32748,88783,220218,3051,36807,1860351</t>
  </si>
  <si>
    <t>0,75803,99388,75966,15015,16144,88413,160,219471,3334,26972,97006,320747,1538801</t>
  </si>
  <si>
    <t>0,35415,67583,410,165090,23505,86167,75681,85708,158598,164735,94652,96645,1382505</t>
  </si>
  <si>
    <t>0,25746,233668,874,2447,22000,62775,85411,31829,84668,90237,55432,1489504,400610</t>
  </si>
  <si>
    <t>0,801,1977,72732,6501,172517,17143,69922,72856,33204,54140,31053,1619183,502241</t>
  </si>
  <si>
    <t>0,1228,61165,7083,83983,24857,143875,256722,34645,131111,41998,928366,930672,451</t>
  </si>
  <si>
    <t>0,18948,22475,54586,167306,3055,90905,28845,87462,53132,33155,1027554,835112,169536</t>
  </si>
  <si>
    <t>0,5441,4867,14324,53178,17706,242,1304,6490,160902,874866,1374842,74444,73613</t>
  </si>
  <si>
    <t>0,3325,78636,65218,10314,14777,65272,27408,152828,271980,1800,1786566,121821,45652</t>
  </si>
  <si>
    <t>0,644,85525,992,83733,173068,68491,31926,89165,175317,57550,620537,1125436,144106</t>
  </si>
  <si>
    <t>0,2110,2228,3488,16273,81963,270345,142281,25475,530553,55771,1202541,98543,159779</t>
  </si>
  <si>
    <t>0,7127,84482,24209,89335,90981,49434,32966,58760,2352,282513,67472,1653343,57527</t>
  </si>
  <si>
    <t>0,85136,23126,72587,102270,1260,59054,83739,283488,66190,1904,28248,1697610,74795</t>
  </si>
  <si>
    <t>0,20245,5634,64453,150,82216,255471,20071,72796,75029,4141,3333,2200,30307</t>
  </si>
  <si>
    <t>0,101253,63104,177911,85142,71601,36152,67731,15195,85994,3610,517,57460,53</t>
  </si>
  <si>
    <t>0,95395,19108,142097,9394,1341,73414,337585,22010,14188,138542,180182,266296,18862</t>
  </si>
  <si>
    <t>0,401,58,220,2012,808,44,4357,1929,228,5437,85070,89770,2109</t>
  </si>
  <si>
    <t>0,63019,7684,68676,21753,316466,20879,3659,11915,137645,179721,170186,100445,15511</t>
  </si>
  <si>
    <t>0,586365,100335,621562,92642,249136,163299,96082,166,353556,171401,39,89940,134558</t>
  </si>
  <si>
    <t>0,142,639390,83773,242162,5780,616492,172733,164795,9049,78426,274741,84457,306007</t>
  </si>
  <si>
    <t>0,670415,2637,901,161854,360326,134,689632,185209,346384,350769,242151,776269,63560</t>
  </si>
  <si>
    <t>0,690740,920057,858196,112,364388,422194,97893,87040,182363,146040,109966,72512,1189871</t>
  </si>
  <si>
    <t>0,186,519779,599614,19171,78496,1209500,502,1198224,11630,242593,20,265570,929818</t>
  </si>
  <si>
    <t>0,667399,198432,166336,165068,342734,104836,158458,83134,320,1090,708,187433,566265</t>
  </si>
  <si>
    <t>0,247,609661,81,266339,3347,1323,152463,106761,339510,1251,698752,12759,480100</t>
  </si>
  <si>
    <t>0,171,412503,183155,96382,85271,5324,82487,81199,74209,285679,85945,425744,830539</t>
  </si>
  <si>
    <t>0,301,607534,24359,761820,71658,186709,15067,868,141779,30315,179926,327851,321617</t>
  </si>
  <si>
    <t>0,181,248800,359556,341191,73586,352148,81544,320216,295077,335833,91653,1767,139338</t>
  </si>
  <si>
    <t>0,616482,622715,290,255728,157688,186085,1039,81876,4440,57,69827,18489,578362</t>
  </si>
  <si>
    <t>0,1398,12555,10764,86762,61851,207969,54543,32109,90314,224846,177504,108304,1522583</t>
  </si>
  <si>
    <t>0,299,22800,70127,109562,67352,610,18425,59317,189628,604,86630,541,55730</t>
  </si>
  <si>
    <t>0,3150,2415,59537,9330,4176,2004426,228180,26784,57923,30040,1368,58,219296</t>
  </si>
  <si>
    <t>0,20272,1719,11477,77605,1178732,15068,15950,142930,25,35865,88897,220158,1100</t>
  </si>
  <si>
    <t>0,9851,248844,15837,16540,148440,26810,88655,66834,153776,2671,22129,15077,1773383</t>
  </si>
  <si>
    <t>0,7969,7218,953,21838,134258,25346,12581,88328,2156,59500,173515,24907,2032798</t>
  </si>
  <si>
    <t>0,9777,84306,86723,89024,149127,274872,77922,83875,165512,164751,92856,96994,1277835</t>
  </si>
  <si>
    <t>0,2189,63610,73212,659,206471,79725,59446,33236,54079,31219,1851194,120778,62835</t>
  </si>
  <si>
    <t>0,61474,34743,67664,22752,146668,273142,11234,297,169417,160197,1556165,1433,146900</t>
  </si>
  <si>
    <t>0,54558,17667,64694,5790,26528,60289,85125,2428,177565,423262,947080,613226,163611</t>
  </si>
  <si>
    <t>0,71534,27656,495,1560,152614,446,70480,343790,14595,21670,138347,35041,426365</t>
  </si>
  <si>
    <t>0,2716,60135,11796,5411,616683,150567,268904,71152,604860,460419,405942,8500,64966</t>
  </si>
  <si>
    <t>0,22888,60222,28661,8045,689065,402657,90828,196030,161520,185697,692209,157463,60623</t>
  </si>
  <si>
    <t>0,3186,18344,16422,74264,590778,276089,62874,261625,262750,28,195141,759786,243131</t>
  </si>
  <si>
    <t>0,2221,17704,58947,5970,616083,14052,472,311280,277089,875205,334712,95849,137842</t>
  </si>
  <si>
    <t>0,4407,6787,61,244,160,536214,60618,20384,181916,342139,330694,519371,667566</t>
  </si>
  <si>
    <t>0,16145,760,94,1323,68,137,605140,75330,9241,2715,436024,399427,365301</t>
  </si>
  <si>
    <t>0,5163,127,274,63,678264,583,108714,51467,8639,846,2058,284306,79818</t>
  </si>
  <si>
    <t>0,13534,1029,1056,54,82,764298,375817,930026,1423,86664,14851,156807,326351</t>
  </si>
  <si>
    <t>0,19648,975,1009,612944,151,682269,1068,517868,330,749693,40,555416,134169</t>
  </si>
  <si>
    <t>0,15565,11218,1506,14,54,99,333308,582973,290983,85489,329,80,1347363</t>
  </si>
  <si>
    <t>0,6749,54055,1909,232,544215,88277,62781,2474,276411,60028,27942,851177,753822</t>
  </si>
  <si>
    <t>0,219933,2955,19642,964564,53270,12520,155577,800995,102816,141619,182019,1200,240539</t>
  </si>
  <si>
    <t>0,6102,25701,1734,579750,616822,190656,73337,184201,157277,95960,342408,90071,7560</t>
  </si>
  <si>
    <t>0,380,63,208,626270,88140,249374,692888,183312,157099,276200,84409,173095,132897</t>
  </si>
  <si>
    <t>0,1822,54576,2361,174,533712,524317,65628,4381,947629,153,603588,174167,1890222</t>
  </si>
  <si>
    <t>0,11712,167980,22717,12,993,682962,96831,177806,227565,109274,334691,177335,837614</t>
  </si>
  <si>
    <t>0,3616,1629,5076,51,48,665218,379402,331579,518500,413952,103550,17653,62932</t>
  </si>
  <si>
    <t>0,4295,2008,884,684507,692674,129,252117,92980,183008,327133,3370,96487,6108</t>
  </si>
  <si>
    <t>0,19454,2710,609758,159359,180527,63515,27745,83609,155682,344659,107864,837155,73182</t>
  </si>
  <si>
    <t>0,22971,76360,482,344792,172206,96205,84266,63482,31867,86155,818,333471,1440644</t>
  </si>
  <si>
    <t>0,15417,1458,1109,360162,177850,93837,85949,86790,72277,120,684539,266237,843476</t>
  </si>
  <si>
    <t>0,15884,1895,434054,362149,427822,68226,68,1115178,86886,25214,69900,100717,65249</t>
  </si>
  <si>
    <t>0,7708,60251,176899,1051,701453,348829,181486,382,934173,343324,19695,83994,52590</t>
  </si>
  <si>
    <t>0,9699,16203,36,309,81,30,598015,4170,480,197,1197128,106535,1838</t>
  </si>
  <si>
    <t>0,18763,53415,16825,244,4629,621512,337138,161810,104128,69207,187847,1023466,148355</t>
  </si>
  <si>
    <t>0,59078,16088,10886,9721,199,607095,157646,102775,69280,187979,229676,185461,1100515</t>
  </si>
  <si>
    <t>0,12770,17889,78027,13263,98,22,683612,437210,80367,161612,2075,944153,326981</t>
  </si>
  <si>
    <t>0,260,104,625650,101967,142326,173493,257948,105734,150391,105991,164084,17814,830977</t>
  </si>
  <si>
    <t>0,11358,358,168984,29,632709,263444,154769,247149,8249,269859,180463,162233,754999</t>
  </si>
  <si>
    <t>0,665,675288,18550,169275,97817,1401,1526467,7320,112,1349,320,8504,146923</t>
  </si>
  <si>
    <t>0,5525,624874,10464,158911,31,842492,207686,409205,354008,502772,26,92236,243792</t>
  </si>
  <si>
    <t>0,793,606421,113922,687978,65301,196961,429,85039,179271,150588,268908,180708,139260</t>
  </si>
  <si>
    <t>0,5588,116,306,625487,13,159774,102895,68041,187877,573405,449713,413228,80723</t>
  </si>
  <si>
    <t>0,291,608311,357653,107381,89270,58772,8413,132,1109,834,360037,232,1084465</t>
  </si>
  <si>
    <t>0,1002,258,597353,7014,86285,24,652,872,530339,58200,186406,160379,710125</t>
  </si>
  <si>
    <t>0,2348,1618,16,178796,68750,29271,95536,131418,40789,59504,595492,1379691,83633</t>
  </si>
  <si>
    <t>0,6820,63760,20086,805,61388,181395,14705,59775,29118,88444,85141,1975238,60896</t>
  </si>
  <si>
    <t>0,47122,17897,155751,21237,12379,1128,68273,85269,103505,141315,290674,69182,1622350</t>
  </si>
  <si>
    <t>0,1708,95886,83296,22208,184,133463,29636,316495,20745,4097,147675,175326,5224</t>
  </si>
  <si>
    <t>0,606901,72428,148,158,587054,117561,156893,244772,544088,25,172055,406312,272780</t>
  </si>
  <si>
    <t>0,113,721815,75075,70230,8263,184993,227190,186,976532,607354,85314,61555,188649</t>
  </si>
  <si>
    <t>0,10,199,667182,7324,951035,15610,42,101,1208796,165323,7500,317385,274948</t>
  </si>
  <si>
    <t>0,401,12930,660557,29853,243799,92923,271585,58044,270825,8004,145543,367782,498</t>
  </si>
  <si>
    <t>0,51,45,52,33,313659,121,13,61,88,376936,489303,161148,1626</t>
  </si>
  <si>
    <t>0,628826,167619,185852,84542,82463,164333,395902,42151,5986,2997,49533,115050,3267</t>
  </si>
  <si>
    <t>0,1716,62,109,54065,19839,8517,2109,1029,579714,114759,69089,240730,355574</t>
  </si>
  <si>
    <t>0,4015,160735,15958,11981,60702,28119,57529,136,181132,135,206,422845,168846</t>
  </si>
  <si>
    <t>0,7364,1576,108,61286,12,655,181180,594,676100,176763,365094,2732,189</t>
  </si>
  <si>
    <t>0,53334,269781,163190,180128,21,1115696,487,25924,668433,170964,258325,748,15604</t>
  </si>
  <si>
    <t>0,21643,1182,856,1787,114,664091,23281,13,1308,791660,156908,765462,92223</t>
  </si>
  <si>
    <t>0,12217,1947,9231,294,97,673940,586098,103007,24497,419131,64596,432442,81612</t>
  </si>
  <si>
    <t>0,2913,122,23,639702,69615,2982,97,89,168188,353807,99241,145527,110717</t>
  </si>
  <si>
    <t>0,23060,664,619227,667855,21794,1100082,10,36,9388,64074,3659,47,105380</t>
  </si>
  <si>
    <t>0,606167,106429,51950,361711,7470,1033,11457,55457,82053,82187,31061,68073,1264</t>
  </si>
  <si>
    <t>0,676459,623559,158061,278439,3830,47613,10556,4625,1720,2440,255969,82410,2349</t>
  </si>
  <si>
    <t>0,2325,17663,67,606568,158935,206354,83437,176418,146,686151,261352,229887,100038</t>
  </si>
  <si>
    <t>0,29215,66313,611377,603383,16122,1155,64830,181104,96026,85407,80337,408226,20734</t>
  </si>
  <si>
    <t>0,109,1179,582649,344261,2812,269,158,170224,92376,4190,77083,160687,16334</t>
  </si>
  <si>
    <t>0,362,1342,593326,353480,2995,2248,267092,245912,11846,85214,68405,5533,8538</t>
  </si>
  <si>
    <t>0,47670,1696,85,71,723705,258945,419788,173696,93782,182274,428718,143235,377680</t>
  </si>
  <si>
    <t>0,513,97,428,422189,191918,941,501,13,32,73,95735,50158,192900</t>
  </si>
  <si>
    <t>0,73975,22140,16178,59502,2768,3804,195027,98,28,305,592641,58465,204314</t>
  </si>
  <si>
    <t>0,849,448,300,2119,81,75563,4642,19,1627,1609,691984,626578,4303</t>
  </si>
  <si>
    <t>0,2810,54191,24144,76279,19781,606150,690563,336841,492254,275924,74417,103101,59136</t>
  </si>
  <si>
    <t>0,2900,2838,63989,3882,84607,612154,179265,344829,933124,21165,261840,239524,454</t>
  </si>
  <si>
    <t>0,6387,944,508018,246145,331022,2589,1416,10017,8748,957,4586,59169,743</t>
  </si>
  <si>
    <t>0,484,2090,163894,242358,29,18426,179834,108,653,65612,2395,4230,2218</t>
  </si>
  <si>
    <t>0,55,599016,17328,52515,427753,913,4005,1851,5407,344,277,13183,66448</t>
  </si>
  <si>
    <t>0,1085,160620,73,340326,277347,1022,4797,28,140,65636,16327,1748,139371</t>
  </si>
  <si>
    <t>0,11288,15256,945,96,183,326548,275418,97,4031,410138,187887,55843,169739</t>
  </si>
  <si>
    <t>0,3495,161672,2040,114,684779,10002,358492,78,64,29,603217,244844,83242</t>
  </si>
  <si>
    <t>0,1496,687572,17549,394347,94225,2882,508199,15236,1781,3921,12770,5283,47498</t>
  </si>
  <si>
    <t>0,898,232,452,223366,356,284518,80823,60201,1617,44,1007,7834,98</t>
  </si>
  <si>
    <t>0,276,594493,373,1635,739,338853,277462,265,9872,25,403698,90122,194996</t>
  </si>
  <si>
    <t>0,194,526572,75203,1187,37,53,28888,8574,49579,3947,4610,89,2435</t>
  </si>
  <si>
    <t>0,114,113,4511,65792,14024,72607,162219,178781,225,96272,163412,206999,1687200</t>
  </si>
  <si>
    <t>0,133,27,235,714,8372,60884,19467,10610,61231,249902,96753,25848,567774</t>
  </si>
  <si>
    <t>0,27993,1189,586630,167411,1059,2963,71436,15622,2097,744,184,16750,48258</t>
  </si>
  <si>
    <t>0,9904,83189,4323,103664,521982,2591,1087925,290,72,118952,2904,143327,362406</t>
  </si>
  <si>
    <t>0,6624,10525,271,1928,163766,342963,2279,3541,125,1010,61012,1712,880</t>
  </si>
  <si>
    <t>0,14960,57,74,1381,275,947,321101,246905,191462,18226,364,44938,3566</t>
  </si>
  <si>
    <t>0,1318,521333,56,58,623203,83607,496714,518918,17219,149050,8049,283,7361</t>
  </si>
  <si>
    <t>0,16313,14352,615919,661405,20708,3191,906,3814,602100,231895,254236,21954,66030</t>
  </si>
  <si>
    <t>0,24626,968,1289,275,80,617975,434,50262,27,337407,612,4567,2153</t>
  </si>
  <si>
    <t>0,1511,411,740,280,594,568,424731,1715,250972,354826,1340,1586,611</t>
  </si>
  <si>
    <t>0,61,613108,12834,51,602512,84091,229982,267538,3425,2626,17359,69976,2924</t>
  </si>
  <si>
    <t>0,35,182,596119,12970,500,295,1330,186896,129,574561,263697,18410,50163</t>
  </si>
  <si>
    <t>0,4875,1791,1077,246,489051,93261,6463,2489,75436,22207,50360,7311,899</t>
  </si>
  <si>
    <t>0,32,266,132,606309,8972,594056,119442,47463,2679,3546,2279,1714,2237</t>
  </si>
  <si>
    <t>0,74924,346341,347387,6983,2505,2227,721,445,292,249,8534,224107,6638</t>
  </si>
  <si>
    <t>0,254,6280,78,335,625579,246216,149798,435246,17547,71487,164230,15880,9074</t>
  </si>
  <si>
    <t>0,144,83,622564,73393,409882,367368,6105,7073,51647,5093,923,83264,3382</t>
  </si>
  <si>
    <t>0,279311,232169,517515,2694,1454,15508,374,6367,1900,339,4425,48020,4098</t>
  </si>
  <si>
    <t>0,701,180709,343,48,53034,4643,26607,196,10699,620,2629,308615,2822</t>
  </si>
  <si>
    <t>0,346,592322,164846,2930,7718,48,13769,108,62120,21,12193,1658,2800</t>
  </si>
  <si>
    <t>0,607222,627173,175824,157491,274981,503283,235791,103229,240454,1408,16388,14259,59133</t>
  </si>
  <si>
    <t>0,376,335,595862,878352,99,43,833260,272372,603764,99473,231085,177252,93293</t>
  </si>
  <si>
    <t>0,585,145,515451,364695,3975,5576,860,55173,12180,339,20321,52360,2685</t>
  </si>
  <si>
    <t>0,964,11244,634,57031,638959,384523,22176,630220,227035,375655,6481,50075,4631</t>
  </si>
  <si>
    <t>0,108,53971,4143,2123,3067,2116,219,6074,506287,151,8391,6680,1190</t>
  </si>
  <si>
    <t>0,568,416504,56,3517,5688,56805,108212,334142,25,12735,632,6022,64568</t>
  </si>
  <si>
    <t>0,955,60327,629,517821,2882,143,125,110002,54389,165368,3115,5701,17227</t>
  </si>
  <si>
    <t>0,97,313,420708,180126,50,12198,229858,9087,733,2620,1755,91802,7744</t>
  </si>
  <si>
    <t>0,50,117,613969,155219,255126,428,970,8133,5835,35,8030,181,1556</t>
  </si>
  <si>
    <t>0,10209,17017,56098,32623,322557,249241,34851,86142,89754,139168,18078,771373,766</t>
  </si>
  <si>
    <t>0,1453,11009,17388,7308,1321,53974,32822,46867,34532,686375,264498,316936,349825</t>
  </si>
  <si>
    <t>0,15509,129,210,573546,119442,62996,80339,13,170127,371,102,4255,1146</t>
  </si>
  <si>
    <t>0,15299,69386,22197,88905,56747,179145,74435,28729,5061,136114,727775,228794,189421</t>
  </si>
  <si>
    <t>0,74,3716,415,247,498458,697482,76822,90147,356915,4156,849454,508738,2286</t>
  </si>
  <si>
    <t>0,52,4819,69500,142,157,525262,163136,4587,228376,5536,25,12841,4095</t>
  </si>
  <si>
    <t>0,6194,597010,242680,91369,4454,5527,169773,65,1042,500468,3487,83723,95286</t>
  </si>
  <si>
    <t>0,369,53,309,515233,20,3427,352882,5656,2063,629,3792,237,101387</t>
  </si>
  <si>
    <t>0,9007,287,2497,169493,132,316243,175558,5475,5211,568,1402,4530,638</t>
  </si>
  <si>
    <t>0,3564,2357,1197,785991,247460,93233,1366,183760,55465,352399,993,1794,1518</t>
  </si>
  <si>
    <t>0,18214,596337,11272,5130,58915,1983,12311,3520,4815,9103,229668,425,5518</t>
  </si>
  <si>
    <t>0,12751,16062,18,7756,836,53,595033,961167,587680,79709,193717,138165,83454</t>
  </si>
  <si>
    <t>0,74,608590,86616,4037,182215,326581,696850,165641,430064,76054,168004,496,12277</t>
  </si>
  <si>
    <t>0,544975,57554,167806,678,10519,5050,10228,161,502200,83945,10311,5370,54423</t>
  </si>
  <si>
    <t>0,7415,5652,1117,498513,174645,4081,4691,4814,51,8189,1616,850,6458</t>
  </si>
  <si>
    <t>0,400,615463,164596,752818,173807,1707,2791,58,701,8817,66373,3400,2507</t>
  </si>
  <si>
    <t>0,16296,15200,131,489543,191469,1296,1407,404148,13237,6327,13082,63177,1817</t>
  </si>
  <si>
    <t>0,13835,588484,431846,3082,2430,6909,759,78001,340121,4485,247356,1307,5454</t>
  </si>
  <si>
    <t>0,13980,57855,841,48,80,602862,253585,4274,196,1153,288889,53310,5315</t>
  </si>
  <si>
    <t>0,631012,86872,491431,85390,28,1285,253862,980,2559,28815,46836,4956,477</t>
  </si>
  <si>
    <t>0,4136,857,10546,13505,584590,253998,1505,5514,546,1342,75993,96480,753</t>
  </si>
  <si>
    <t>0,695,601833,260223,342245,5310,2210,5711,24,14554,59353,3238,2021,2463</t>
  </si>
  <si>
    <t>0,96,4954,155,689336,3814,64,59,254235,182953,1969,373,3901,1826</t>
  </si>
  <si>
    <t>0,645,151,124,450329,167317,502580,11381,2136,3516,4234,302,2169,952</t>
  </si>
  <si>
    <t>0,257,50359,2334,59,11273,12553,63544,603094,11253,8112,538,180814,144496</t>
  </si>
  <si>
    <t>0,920,515405,363149,1078,1524,1173,11458,48398,6575,4216,3850,91771,62989</t>
  </si>
  <si>
    <t>0,2448,14441,60,594546,14341,407954,16902,1742,212,726,72242,1955,1901</t>
  </si>
  <si>
    <t>0,21275,13177,79494,93361,56358,34955,68,585679,101250,348000,86007,395782,14954</t>
  </si>
  <si>
    <t>0,21544,67750,2228,21315,79,574759,113166,935271,11585,946744,41,325572,1240</t>
  </si>
  <si>
    <t>0,22176,9672,44,437703,413411,794602,230082,531153,2468,23,164361,6256,4298</t>
  </si>
  <si>
    <t>0,26,11223,536635,2428,564050,18120,2432,100514,147043,243501,7018,1375,7614</t>
  </si>
  <si>
    <t>0,1193,535500,83710,172451,347460,64652,79636,5456,4172,1795,9190,49117,1041</t>
  </si>
  <si>
    <t>0,4052,1335,27,1319,443504,850674,6905,793,861,13320,396,239496,11134</t>
  </si>
  <si>
    <t>0,633733,504056,83287,4974,14848,321325,187830,61977,2877,604881,17944,4294,59380</t>
  </si>
  <si>
    <t>0,22181,5821,183,696482,3782,224340,383221,392,49784,152,253318,5652,3690</t>
  </si>
  <si>
    <t>0,5720,953,7853,1372,48866,16494,679400,260411,195609,11022,755479,331070,426471</t>
  </si>
  <si>
    <t>0,51415,70,112,642528,431331,89149,397191,271265,4289,2138,228893,4068,114</t>
  </si>
  <si>
    <t>0,507566,100,180313,135,73602,9370,1157,104,166,2394,3969,2555,4639</t>
  </si>
  <si>
    <t>0,3188,8658,107,123,74025,2430,1984,677,305,1293,3091,14708,62245</t>
  </si>
  <si>
    <t>0,1110,10494,3865,61034,22986,54,181,491429,450239,73148,512198,2045,7085</t>
  </si>
  <si>
    <t>0,1128725,673184,140,344784,512961,3179,7801,17148,65714,21575,286,277,588929</t>
  </si>
  <si>
    <t>0,1594,1609,514891,271854,56590,10165,2800,169,8885,250078,9593,3673,5614</t>
  </si>
  <si>
    <t>0,5640,21774,52543,378,829,1045174,540007,235553,515588,15647,2631,3709,59919</t>
  </si>
  <si>
    <t>0,589928,342388,14488,6196,430,2458,2974,167368,65484,5502,5930,1749,686</t>
  </si>
  <si>
    <t>0,685,122,844958,8276,157,538,1285,5340,1355,450,763,581,464</t>
  </si>
  <si>
    <t>0,867433,267836,17488,55665,2593,166206,8268,275,3275,144,340091,7342,2933</t>
  </si>
  <si>
    <t>0,8213,12183,7854,1110,56863,320,695863,881628,179266,426090,360436,57443,174504</t>
  </si>
  <si>
    <t>0,78702,58,56,21,608082,177617,69419,4900,41,2908,354700,3519,1933</t>
  </si>
  <si>
    <t>0,5584,107,95,120,666056,25369,694440,506270,431340,1644,62890,84,391</t>
  </si>
  <si>
    <t>0,58086,9927,125,538372,59972,16182,421,152287,870623,16783,840802,78742,82607</t>
  </si>
  <si>
    <t>0,1765,16,19454,5880,603497,217843,3676,2384,608930,107,682416,262734,271508</t>
  </si>
  <si>
    <t>0,2225,607832,241496,188257,2122,65112,633,6795,599,17569,232669,8880,1432</t>
  </si>
  <si>
    <t>0,2694,80,73,616774,426,337617,177066,1776,64696,496497,9765,2202,1014</t>
  </si>
  <si>
    <t>0,271,601394,945659,76867,267207,7689,159,148208,33953,1823,702,229454,2358</t>
  </si>
  <si>
    <t>0,605749,512293,536444,10595,62,104,522,50281,4598,4913,18,6209,493</t>
  </si>
  <si>
    <t>0,167,2044,136,3512,501820,242583,602823,796,16666,606,16980,73428,7688</t>
  </si>
  <si>
    <t>0,5150,593913,155828,423896,2079,2881,383,91182,70663,9294,104567,135,230316</t>
  </si>
  <si>
    <t>0,8791,801,2232,49,56,531898,510497,1442,4442,14819,45903,2612,119</t>
  </si>
  <si>
    <t>0,388,483,664764,1590,8076,248230,94368,164721,472,20459,997,524,56307</t>
  </si>
  <si>
    <t>0,336,74,93,331835,505675,159,7994,18510,8641,45576,2114,2120,979</t>
  </si>
  <si>
    <t>0,63241,9838,8280,13266,87127,154443,857893,182359,605056,8006,161925,499519,2047</t>
  </si>
  <si>
    <t>0,197,1482,922,665880,19930,62248,89790,11017,9644,278,4735,484028,5308</t>
  </si>
  <si>
    <t>0,717,72,678975,250455,162805,198631,93036,48785,36039,2286,248,2320,396439</t>
  </si>
  <si>
    <t>0,405,130,2404,1303,11523,8350,500950,180770,534,847,3135,3868,254</t>
  </si>
  <si>
    <t>0,43,12307,625417,1576,289,16,48452,178605,11591,1246,82124,176578,2642</t>
  </si>
  <si>
    <t>0,1000,80,252,57,297,8870,16901,6871,233,659995,110343,326121,92003</t>
  </si>
  <si>
    <t>0,3185,5353,62482,24634,1127,331091,282180,56843,15060,2620,79159,156792,12916</t>
  </si>
  <si>
    <t>0,29,661329,24270,878,158144,329153,86192,99517,1232,1326,992,6173,235136</t>
  </si>
  <si>
    <t>0,18561,1504,2116,73,9513,500281,100946,7899,56108,92276,155599,26728,10740</t>
  </si>
  <si>
    <t>0,933,2344,3891,8442,340,415810,605059,189472,435869,1797,51468,352481,993</t>
  </si>
  <si>
    <t>0,24,17092,20,81781,24513,84070,587303,93436,101610,230109,92847,340036,526888</t>
  </si>
  <si>
    <t>0,55258,10099,11776,121,612224,145283,29169,658828,354365,866,14348,77455,78148</t>
  </si>
  <si>
    <t>0,719,10775,619191,149540,30098,65277,2047,349521,174592,582265,451724,9081,1543</t>
  </si>
  <si>
    <t>0,4655,4413,59204,25248,100652,218412,122779,135,679879,11200,246636,320658,445381</t>
  </si>
  <si>
    <t>0,5130,8339,16377,205,596196,328606,174097,2302,2473,2569,16185,52791,112</t>
  </si>
  <si>
    <t>0,7349,10109,64084,15299,9680,2964,2920,8368,1442,670648,418829,256054,2567</t>
  </si>
  <si>
    <t>0,1617,501,59,130,273840,759539,2277,171978,108364,57723,4207,12027,125</t>
  </si>
  <si>
    <t>0,2019,117834,393,1039,672240,13845,139618,354426,8520,1376,4930,58331,1206</t>
  </si>
  <si>
    <t>0,205,5638,699157,15598,246595,158768,180930,12999,11420,80899,93086,221115,14687</t>
  </si>
  <si>
    <t>0,9463,259,95,683962,261339,245,19312,60089,644,43084,58972,6403,40</t>
  </si>
  <si>
    <t>0,6066,81,688123,263,268340,343110,11589,484,150814,5557,15399,2392,59181</t>
  </si>
  <si>
    <t>0,682069,165293,177569,512836,5439,2372,13304,6642,59332,6184,4300,1443,1958</t>
  </si>
  <si>
    <t>0,1537,677597,257487,510468,4085,1925,2585,708,7897,21370,74572,34,55886</t>
  </si>
  <si>
    <t>0,519,392,520,7680,59728,11871,7237,192,123,600184,187432,332708,241617</t>
  </si>
  <si>
    <t>0,4315,52573,13133,21,1053,2328,5065,894,5939,4028,1199,56940,527,2502472</t>
  </si>
  <si>
    <t>0,7213,883,13486,7445,62729,30052,88842,82302,144286,181690,19962,4575,288,1950283</t>
  </si>
  <si>
    <t>0,9131,348149,12594,9251,61167,183784,20203,63232,17528,4034,48816,3409,6340,87</t>
  </si>
  <si>
    <t>0,18937,2966,11992,62057,25631,53263,38762,82048,147725,5356,187145,2701,2948,1867628</t>
  </si>
  <si>
    <t>0,10000,62223,4196,15976,61893,25155,60313,195753,90051,60966,192237,66697,207643,1601388</t>
  </si>
  <si>
    <t>0,240,1664,164,58565,12320,872,6992,63477,10442,486,174942,12194,89625,61426</t>
  </si>
  <si>
    <t>0,2763,13503,13077,64080,191648,92571,2653,60632,77876,37284,78897,61510,1398561,500860</t>
  </si>
  <si>
    <t>0,15878,10172,1053,58301,15954,16086,93445,80782,79389,2933,3020,3295,1556637,654996</t>
  </si>
  <si>
    <t>0,19138,58925,15958,15898,60664,79568,35653,83820,57108,210801,82998,322563,1580978,47000</t>
  </si>
  <si>
    <t>0,42,4228,259039,86756,258856,61984,1682,8281,188085,335004,257985,337308,84868,166153</t>
  </si>
  <si>
    <t>0,449,56602,11117,21671,337,3036,323134,175508,8408,578,62332,29016,159489,18463</t>
  </si>
  <si>
    <t>0,11282,16751,255177,80537,95063,84230,85944,162,589,5326,51066,252,1833371,147332</t>
  </si>
  <si>
    <t>0,2638,187,19,19917,62538,26260,90221,69613,183255,5226,88221,2034655,7248,79063</t>
  </si>
  <si>
    <t>0,872,5716,12339,86,48976,13095,22765,56804,12076,2084,182226,88295,4095,55433</t>
  </si>
  <si>
    <t>0,5698,326054,16291,14084,17,2910,488495,13744,6403,9386,79865,69140,32,112</t>
  </si>
  <si>
    <t>0,11485,59173,1994,30671,78430,59076,33594,88821,68040,173530,156831,96051,21695,1776617</t>
  </si>
  <si>
    <t>0,47294,16969,21356,64731,165171,28084,138135,19596,188706,64564,247797,96964,18761,1518412</t>
  </si>
  <si>
    <t>0,35130,67808,154960,30020,87678,155124,164280,16479,161597,83681,96644,266394,1206731,62444</t>
  </si>
  <si>
    <t>0,65536,21164,30282,68389,165238,80780,96741,17378,91151,157403,235112,37447,1470026,131707</t>
  </si>
  <si>
    <t>0,17173,16965,65790,2603,21179,69033,16438,138134,34664,255518,65806,1832695,55,54841</t>
  </si>
  <si>
    <t>0,11322,2691,19569,2560,2681,1007762,15412,79889,84411,81670,19957,144673,626577,352767</t>
  </si>
  <si>
    <t>0,4951,12158,57547,84944,184801,106850,170375,141338,627173,1125475,68387,2262,333,73077</t>
  </si>
  <si>
    <t>0,3983,251,553,19423,59453,29989,69751,178273,11645,53056,17106,5145,8270,1100</t>
  </si>
  <si>
    <t>0,3679,616,24958,56242,13089,19936,60320,181088,84497,72235,36170,81470,144522,1137135</t>
  </si>
  <si>
    <t>0,96,17,1967,171677,82590,74441,27349,59167,32146,477,85286,2706,56305,793061</t>
  </si>
  <si>
    <t>0,983,71397,71570,100836,81478,16591,315174,155617,16269,176737,170154,97681,11035,341</t>
  </si>
  <si>
    <t>0,448,907,12,5459,84183,17231,132336,7945,24831,6868,242920,11239,66484,2046</t>
  </si>
  <si>
    <t>0,15581,16015,56425,14331,17099,569,54464,39258,78017,58494,14,467217,598,22</t>
  </si>
  <si>
    <t>0,59298,17654,62491,24427,8658,61632,2871,650,179233,19985,84678,2288983,11304,1305</t>
  </si>
  <si>
    <t>0,13544,2644,66427,16,1823,14855,62750,21747,68361,25,193303,574922,41036,1600945</t>
  </si>
  <si>
    <t>0,19424,31,8802,62752,22433,5024,231963,24090,89267,92091,80919,140390,1658826,155281</t>
  </si>
  <si>
    <t>0,7623,77344,10307,60896,207207,54463,32271,313558,178575,108854,5753,175370,1121723,306153</t>
  </si>
  <si>
    <t>0,123,22541,62038,2078,181034,68707,34663,175203,84587,716,401,316,720,59751</t>
  </si>
  <si>
    <t>0,206,6673,18287,2047,64159,76699,100276,18063,89876,69636,162239,1801718,17997,68281</t>
  </si>
  <si>
    <t>0,12631,61598,39,81079,99305,18664,90142,64082,2031,2819,769,892,185060,2037100</t>
  </si>
  <si>
    <t>0,15333,88409,23011,75077,94755,241643,16410,82373,205,5758,745,83097,967,48986</t>
  </si>
  <si>
    <t>0,29948,60386,17629,5588,22,91895,82652,3783,86014,74966,154305,12647,14,1881457</t>
  </si>
  <si>
    <t>0,72212,11131,56714,30612,56066,188176,149900,463,18263,76647,79506,206898,60905,1631564</t>
  </si>
  <si>
    <t>0,666,242518,14030,13904,8223,154888,10208,6846,88475,219861,2748,35639,140535,1721007</t>
  </si>
  <si>
    <t>0,84472,6068,337,56441,10497,22513,53324,167135,567,36801,87287,477032,124376,1517119</t>
  </si>
  <si>
    <t>0,101082,21,73746,163605,85443,96898,17416,138001,31215,519110,1707,67649,76858,1201854</t>
  </si>
  <si>
    <t>0,569,88366,66676,161774,18391,3769,155584,19888,89457,86199,256092,90319,1524090,77377</t>
  </si>
  <si>
    <t>0,80521,164444,16216,12210,152834,106098,310614,2556,84790,91840,32556,53532,31283,1429909</t>
  </si>
  <si>
    <t>0,310,6095,4472,776,65801,13972,77948,17142,58931,1379,20713,4485,66782,2315882</t>
  </si>
  <si>
    <t>0,10731,53354,212,19355,13876,138691,1926,33877,256060,89698,54744,32322,77891,38</t>
  </si>
  <si>
    <t>0,96971,66246,74748,208532,162862,469,28,170,57535,38079,65176,962471,838981,79166</t>
  </si>
  <si>
    <t>0,77084,102494,89766,77062,11141,14476,69308,152947,124551,64863,68650,1584030,84779,59056</t>
  </si>
  <si>
    <t>0,617187,170776,1489,252574,103496,170757,245321,303,76854,12860,179378,343672,15334,476798</t>
  </si>
  <si>
    <t>0,64,622989,260177,98736,85615,90345,108,249099,82488,94262,231307,208090,168038,484060</t>
  </si>
  <si>
    <t>0,680499,200463,71467,7948,20,317914,12079,270042,172302,164938,281511,87020,173708,218727</t>
  </si>
  <si>
    <t>0,479,599533,162951,359799,17903,82962,176215,156430,275175,251434,438981,61963,6815,63703</t>
  </si>
  <si>
    <t>0,602851,39239,815,55043,188631,97824,82477,164620,343911,104714,162271,10718,69573,752486</t>
  </si>
  <si>
    <t>0,66,604707,170,58836,219,258540,98503,14771,89065,431474,938,842,143238,109084</t>
  </si>
  <si>
    <t>0,28,552130,81845,70857,185772,241278,97319,86709,355230,62716,18481,2718,62,232</t>
  </si>
  <si>
    <t>0,634666,1981,757181,327353,16882,506307,120561,132,597999,232489,619050,436526,169811,150194</t>
  </si>
  <si>
    <t>0,62,76,839600,7637,269638,763,603451,158441,154075,108210,177128,100858,52991,1287262</t>
  </si>
  <si>
    <t>0,36,56,597870,141,610555,661292,1068,852819,296661,155746,417820,34900,740099,520611</t>
  </si>
  <si>
    <t>0,454997,255656,98224,151202,21168,339308,941,499499,20864,263132,58,156414,5881,408699</t>
  </si>
  <si>
    <t>0,87,290,1131,601816,119293,1001131,540619,746,20,45,995,104737,84966,218468</t>
  </si>
  <si>
    <t>0,940,364,445,626970,683275,320,104841,492353,14927,29,168213,353771,994,233207</t>
  </si>
  <si>
    <t>0,775,80,11,173,106,252,774,1950,601949,7019,8666,17856,83509,84262</t>
  </si>
  <si>
    <t>0,10607,506661,688322,880,291461,69922,428057,97416,73505,181555,20,96168,661815,82760</t>
  </si>
  <si>
    <t>0,113,498,419058,272665,1377901,89236,238,334141,5740,5925,2901,82,112,742610</t>
  </si>
  <si>
    <t>0,431,1142,671228,173132,263690,1806,101256,139885,358034,255403,340183,289438,183,1081875</t>
  </si>
  <si>
    <t>0,50860,602688,106022,935,177239,3880,144509,232,118775,5925,419609,10893,330461,433865</t>
  </si>
  <si>
    <t>0,65247,552,585,47,1082,16,602053,93598,357272,254773,957077,189699,21,218422</t>
  </si>
  <si>
    <t>0,3477,11454,2117,500,665121,105850,2083,498663,170518,182666,264522,331666,200937,221067</t>
  </si>
  <si>
    <t>0,2669,208,2239,280,615103,8324,179372,92429,255225,156705,19852,229550,258085,856517</t>
  </si>
  <si>
    <t>0,11149,1165,3933,704710,479770,26539,92863,265335,55589,201959,166787,230977,13,41</t>
  </si>
  <si>
    <t>0,34534,18,744,661150,175074,27721,257692,22,105,214,274,1196,1249,1517548</t>
  </si>
  <si>
    <t>0,8552,11074,7380,622,145,688777,96872,178057,227921,256937,174896,186339,101620,738873</t>
  </si>
  <si>
    <t>0,47493,2845,2545,125,87,86107,62,49,131,175205,464976,125,484595,81036</t>
  </si>
  <si>
    <t>0,14712,1098,602658,182765,440985,94063,237139,87652,165335,178448,269708,180598,163807,62368</t>
  </si>
  <si>
    <t>0,1792,5224,69,426,624726,78010,3694,174953,90665,246569,953991,81720,275270,132685</t>
  </si>
  <si>
    <t>0,17,15430,50,44,626301,81070,488396,370171,335,866882,5042,945467,333825,495490</t>
  </si>
  <si>
    <t>0,20328,2126,411196,180661,94138,85455,88229,17,72129,17565,63974,285642,317852,1023176</t>
  </si>
  <si>
    <t>0,700,35901,163,604081,334922,95660,679172,339698,11627,146980,562,30812,232282,165300</t>
  </si>
  <si>
    <t>0,875,10354,18079,58905,34875,88736,69514,14667,56056,1248,2887,22244,61763,2068872</t>
  </si>
  <si>
    <t>0,859,2349,64515,5279,17267,5701,85058,59257,21109,336654,606333,13581,1278428,160204</t>
  </si>
  <si>
    <t>0,898,3148,67166,14371,429697,86823,73698,277942,2421,59987,23410,88236,85374,1431016</t>
  </si>
  <si>
    <t>0,198,16075,23438,162,2609,71,684433,107,613320,1087184,584,536968,1989354,147485</t>
  </si>
  <si>
    <t>0,12576,17640,88851,217,69747,524061,182265,165603,185445,165768,165320,345330,103003,823105</t>
  </si>
  <si>
    <t>0,169470,83520,37202,55737,270,123,627801,180380,416585,89694,14990,66574,350245,923546</t>
  </si>
  <si>
    <t>0,1321,138,689093,8215,83777,74906,277493,251899,263436,348193,241651,94596,1248,311989</t>
  </si>
  <si>
    <t>0,51456,2084,716309,241148,20066,2253,419,94069,245715,67408,203083,867809,81064,50641</t>
  </si>
  <si>
    <t>0,4173,84,526235,602904,86265,504041,857228,84,1210600,274752,71868,515125,256289,331381</t>
  </si>
  <si>
    <t>0,23466,193,60513,585,554669,274,1628707,58,1532312,213157,312954,10871,3033,581361</t>
  </si>
  <si>
    <t>0,721,3593,468,628377,256974,729,147089,110072,72468,80434,286285,78209,7744,412037</t>
  </si>
  <si>
    <t>0,2752,19718,8643,50,207,669314,25250,3173,341842,261958,417246,89904,16294,821946</t>
  </si>
  <si>
    <t>0,88,220,633959,78588,163708,372386,84777,87872,169178,4905,75395,184485,594074,6775</t>
  </si>
  <si>
    <t>0,12756,1700,102,596293,116612,63535,275177,63095,260395,3903,259517,13000,102613,908788</t>
  </si>
  <si>
    <t>0,97,542341,317753,432839,429359,505,15772,17717,1428,49839,24651,70121,15778,60945</t>
  </si>
  <si>
    <t>0,73,605563,424171,59889,443334,4414,12769,56045,9138,11185,4502,58140,2199,4245</t>
  </si>
  <si>
    <t>0,1357,614849,151181,200509,187,749285,456,203,377,365,1158,513,512599,167707</t>
  </si>
  <si>
    <t>0,420,168,614765,18273,70741,185929,744864,201896,336465,19562,81020,183,586996,169095</t>
  </si>
  <si>
    <t>0,59229,25400,119,232,1400,419,670072,183961,182343,51789,118639,3996,56390,355519</t>
  </si>
  <si>
    <t>0,24429,133,51432,10586,8678,10551,96,68,58,170,675533,265060,158153,517420</t>
  </si>
  <si>
    <t>0,671626,4067,162831,249602,1021,5259,360900,60300,10877,9905,10633,63013,79356,4585</t>
  </si>
  <si>
    <t>0,552116,58448,5365,265204,122,1876,12775,64053,1898,6844,157155,34353,46341,5040</t>
  </si>
  <si>
    <t>0,503,1956,380,407,338073,180888,83305,11117,85611,79955,97840,63763,278581,1434108</t>
  </si>
  <si>
    <t>0,80301,58590,20720,63761,92,637193,335461,97218,177782,227881,113831,329844,177281,578356</t>
  </si>
  <si>
    <t>0,169,537517,949,75751,40,44635,11597,22004,1456,14040,140171,13918,248684,14395</t>
  </si>
  <si>
    <t>0,62404,377,525927,82025,96994,930200,514990,257103,14189,653,19995,53568,986,1114</t>
  </si>
  <si>
    <t>0,874,882,218,603147,240386,183192,6713,17848,50694,11597,1027,1693,6240,2017</t>
  </si>
  <si>
    <t>0,437,250,609940,227046,24455,11969,951,220874,7396,686,18529,13598,42465,1617</t>
  </si>
  <si>
    <t>0,74,148,1816,440204,122,617662,136886,3268,805192,69508,266019,181990,62676,347111</t>
  </si>
  <si>
    <t>0,7164,43,3495,132,571165,109457,161051,158566,271528,9112,369,430,57746,3642</t>
  </si>
  <si>
    <t>0,502,606667,315174,366096,149044,4781,14,16448,2656,2048,181,4861,53382,2506</t>
  </si>
  <si>
    <t>0,13,41,15,17,258,620719,237926,277619,242520,267,21111,203,248757,7246</t>
  </si>
  <si>
    <t>0,24480,72,581853,165868,281,2632,10831,14937,10727,39,341,42011,611923,9753</t>
  </si>
  <si>
    <t>0,3433,6590,7905,17935,88542,47613,540,432457,260800,98344,6982,4227,144968,6856</t>
  </si>
  <si>
    <t>0,604127,118804,82833,2142,244629,98787,3570,926533,361261,163905,2315,526,3181,205</t>
  </si>
  <si>
    <t>0,33,21053,7469,572,1179,1424,64142,22164,61379,1445,619953,593219,255625,180749</t>
  </si>
  <si>
    <t>0,566,502877,526029,1430,6857,76485,2874,8646,29,81564,112,419348,96677,6803</t>
  </si>
  <si>
    <t>0,452,181,609307,4467,12493,80729,78,620907,56284,341321,3905,19327,240263,81657</t>
  </si>
  <si>
    <t>0,90,9653,601434,167593,2611,2080,126,623688,90853,58696,282,98,764724,188161</t>
  </si>
  <si>
    <t>0,146,491287,352879,7870,8462,1121,615,1890,58359,3743,996,107,3323,158121</t>
  </si>
  <si>
    <t>0,16,533,539389,57,600008,1654,184891,1014,898263,50382,417820,181965,85823,225238</t>
  </si>
  <si>
    <t>0,82,140136,765,604038,176660,258770,13206,5200,905,651,3501,4890,53144,3884</t>
  </si>
  <si>
    <t>0,2004,154,595781,706,92,617890,277601,58935,109461,347008,232844,341977,5920,73818</t>
  </si>
  <si>
    <t>0,17408,6413,633,712,1411,51,66,661452,19041,618560,220751,348895,2211,143</t>
  </si>
  <si>
    <t>0,412,635262,10624,566108,259962,1543,229,4378,1150,75585,277631,10289,152013,2156</t>
  </si>
  <si>
    <t>0,544,2222,2737,2604,109,53,621983,156821,160895,252614,1944,4077,9675,439</t>
  </si>
  <si>
    <t>0,253298,335,652,81,487956,111108,17488,314,65718,72773,171460,744,8310,374</t>
  </si>
  <si>
    <t>0,79,613892,164311,81178,274374,83,764169,273,11109,1581,305946,173649,440328,2400</t>
  </si>
  <si>
    <t>0,4385,20946,406,1096,618085,68978,268228,179000,177172,259720,74418,424,64825,77045</t>
  </si>
  <si>
    <t>0,3009,252,447,273,408,505287,339399,257698,7032,1001,12101,485,64677,2370</t>
  </si>
  <si>
    <t>0,191,130,350813,428700,1422,12290,10898,54411,6937,384,42,21751,423678,584261</t>
  </si>
  <si>
    <t>0,3313,333,1269,4277,490,625393,167385,325764,2015,6605,92657,51488,94,10839</t>
  </si>
  <si>
    <t>0,5331,603184,1971,68707,364811,2487,18,67460,184,186330,65153,12675,1797,82</t>
  </si>
  <si>
    <t>0,92,686605,855856,173253,15553,791,54208,2548,11901,2747,4929,1110,72175,350</t>
  </si>
  <si>
    <t>0,69,63804,772561,105840,926,39,8037,1074,896,514,47034,18760,7654,1616</t>
  </si>
  <si>
    <t>0,237,685147,72416,95477,5907,7791,1075,16268,49656,171130,1726,27498,59767,9167</t>
  </si>
  <si>
    <t>0,20449,62712,186658,68422,11500,12475,7361,556021,14284,716035,148191,430899,2564,2896</t>
  </si>
  <si>
    <t>0,146,751190,189320,65319,116953,49413,4071,8494,11870,1306,56725,2132,17168,13873</t>
  </si>
  <si>
    <t>0,20000,3456,60674,180505,12579,88116,88754,84819,156,608569,433002,49641,1336,198432</t>
  </si>
  <si>
    <t>0,72,183,1623,254659,255361,9235,87119,397,1027,2128,4452,343313,76739,13242</t>
  </si>
  <si>
    <t>0,205,4187,3269,82,604302,1192,103,606580,77,85785,76,419,233109,360376</t>
  </si>
  <si>
    <t>0,2234,547411,71084,69325,431969,3663,9134,1319,6752,159,5514,52348,1027,17488</t>
  </si>
  <si>
    <t>0,506405,347,156473,358312,1223,295,63410,2069,3071,216,180907,430512,93717,1184</t>
  </si>
  <si>
    <t>0,114,782,504,522741,508671,5005,6540,1300,10783,2198,121,417446,82517,1517</t>
  </si>
  <si>
    <t>0,1354,55038,1213,372,481,510346,97,602,280249,148,1468,404,90516,231159</t>
  </si>
  <si>
    <t>0,9264,3687,626,3343,4851,165945,424110,169396,2243,6329,11394,9777,61795,6252</t>
  </si>
  <si>
    <t>0,238,190,16260,70671,514,4663,331,430731,188010,108,220,1308,414452,7866</t>
  </si>
  <si>
    <t>0,91,16215,19825,978,598414,79528,169326,266655,162010,105095,57020,183922,18681,996206</t>
  </si>
  <si>
    <t>0,783,522765,165885,6668,1885,1555,3736,34,3354,530,423976,161118,84408,6466</t>
  </si>
  <si>
    <t>0,148,625512,395309,184155,7388,233783,109614,154664,18359,4680,10881,900,48834,3612</t>
  </si>
  <si>
    <t>0,3474,419,4843,1458,19,3274,2068,144845,397,305,1522,57,25,9532</t>
  </si>
  <si>
    <t>0,4767,614589,78845,164569,185494,147654,174424,455,10833,1613,242079,596,4420,308</t>
  </si>
  <si>
    <t>0,8784,593420,185580,162572,184461,91922,176374,8219,65760,18072,312,925,55656,31534</t>
  </si>
  <si>
    <t>0,10614,12269,87,126,602775,167231,186891,2142,2999,338167,174365,161329,254332,2533</t>
  </si>
  <si>
    <t>0,2843,140,667668,1114,110233,11113,68345,501739,3150,2815,3457,8282,4799,60914</t>
  </si>
  <si>
    <t>0,247,667455,85792,2384,628,1784,35,38,21491,60276,716,7608,5120,5608</t>
  </si>
  <si>
    <t>0,329,589007,189604,4680,3223,233046,11828,9801,14693,1975,97,43555,1583,5251</t>
  </si>
  <si>
    <t>0,414,833,7916,85,677137,253499,107529,987,61412,13532,3526,1593,893,744</t>
  </si>
  <si>
    <t>0,16908,180490,12647,82823,333773,180930,144658,90619,1011,5000,6639,16789,49614,5316</t>
  </si>
  <si>
    <t>0,23388,81350,748,7758,329026,2492,355781,174439,310383,6242,8751,2063,7221,62926</t>
  </si>
  <si>
    <t>0,129,428446,1377584,363617,260,1485,48,10094,56822,8402,4718,239581,104548,5070</t>
  </si>
  <si>
    <t>0,9447,416907,855049,82852,2383,6717,99474,9541,84807,245041,367898,307659,6391,2350</t>
  </si>
  <si>
    <t>0,23775,839,6955,409675,182645,97158,67362,21264,64935,111528,394301,19369,467,5116</t>
  </si>
  <si>
    <t>0,1789,94,155663,86050,464271,175059,348456,46825,7255,10274,178,29,22442,44469</t>
  </si>
  <si>
    <t>0,946,84,25,487,90,525223,1490,84151,63220,278432,59715,449981,153138,1034</t>
  </si>
  <si>
    <t>0,62858,3066,594335,277038,506485,3803,3847,6784,5236,2660,164481,7855,50846,1948</t>
  </si>
  <si>
    <t>0,450985,778,595742,155207,1534,2938,11071,2468,164256,13821,415934,84980,5297,1031</t>
  </si>
  <si>
    <t>0,10982,8021,1039,630650,52905,13480,1039,445,18,1812,4892,155413,269100,1801</t>
  </si>
  <si>
    <t>0,342863,84783,274053,1223,143445,5782,6747,1654,82,8373,57047,259883,113,7766</t>
  </si>
  <si>
    <t>0,43,1058,730,1470,11054,149380,505,307,1426,2880,1763,768,2108,64582</t>
  </si>
  <si>
    <t>0,14,737,590811,2132,101760,340580,54423,358271,7001,807,238650,22590,156118,8755</t>
  </si>
  <si>
    <t>0,12334,242912,16571,15608,793,2331,164173,92731,445,339245,2142,169519,151,62024</t>
  </si>
  <si>
    <t>0,435400,9022,1520,2112,105881,79845,81023,342637,3910,60627,258099,16199,10936,233617</t>
  </si>
  <si>
    <t>0,7228,684626,10462,79568,4253,230220,337806,2781,13874,21529,52458,526,255,254557</t>
  </si>
  <si>
    <t>0,9892,60866,98,182933,349729,72166,18336,1419,62514,2674,1609,52,415,2582</t>
  </si>
  <si>
    <t>0,421,10445,51876,812,12411,417539,82,603230,346,525109,255932,3672,15422,2045</t>
  </si>
  <si>
    <t>0,20683,70802,172385,47,307,786003,81,62,597678,514152,180978,3311,732,496699</t>
  </si>
  <si>
    <t>0,54,22095,593973,61,508160,8200,151,2326,69965,346,10185,2124,123,1056</t>
  </si>
  <si>
    <t>0,6310,1127596,251615,607783,159059,434745,21247,10712,63575,1805,3095,530,8638,489578</t>
  </si>
  <si>
    <t>0,1023,840,28,2878,3532,471,124,284,232,647,766419,278500,558,1127</t>
  </si>
  <si>
    <t>0,13982,973522,332992,279,266070,2331,262,674277,764832,208426,56843,96770,1057,1601</t>
  </si>
  <si>
    <t>0,12932,70,140,11838,47,76,263072,1021743,9880,95485,5455,50978,433999,842</t>
  </si>
  <si>
    <t>0,15679,2783,50,653689,283087,533,12369,246823,101811,1034,571,185,231967,250964</t>
  </si>
  <si>
    <t>0,490876,271087,1727,825,6560,2412,258109,86392,59572,3402,10979,7496,3504,1322</t>
  </si>
  <si>
    <t>0,5585,148,40,77,1013364,88835,1136860,496518,2899,5546,417,3433,15590,72059</t>
  </si>
  <si>
    <t>0,7324,343,45660,31349,64355,519,874122,18994,82836,177717,228683,113346,3383,1168077</t>
  </si>
  <si>
    <t>0,346340,271348,1676,1031,1410,235240,15919,5964,52937,122889,170484,366,326,1795</t>
  </si>
  <si>
    <t>0,78,599789,231002,196077,451,2087,51740,3041,9589,11939,197,193,5526,55665</t>
  </si>
  <si>
    <t>0,25713,360,677414,339514,617989,766731,262264,683,14389,56626,4769,3831,514,98647</t>
  </si>
  <si>
    <t>0,495,623,90436,726,4756,3602,992,11238,263,62157,149,78559,12762,2811</t>
  </si>
  <si>
    <t>0,393,413,193,668728,108001,492814,84,116532,58715,357874,155186,1336,3066,9566</t>
  </si>
  <si>
    <t>0,78158,74643,111903,74927,164631,3273,299,608427,259882,13876,922911,267240,425612,166100</t>
  </si>
  <si>
    <t>0,450,23,1117,592008,191302,614,11995,2715,1253,51184,341165,176074,3838,5675</t>
  </si>
  <si>
    <t>0,18659,161497,18232,6424,651,101,89,603247,65670,272710,8010,55324,252420,9193</t>
  </si>
  <si>
    <t>0,17898,661844,13984,261828,7658,6597,238576,17841,1321,509,71561,175400,6016,120</t>
  </si>
  <si>
    <t>0,13701,82,143,336746,468,597099,611458,795,508647,12254,9270,185,409397,1818</t>
  </si>
  <si>
    <t>0,75406,602613,195555,161850,171819,268,174893,678314,360975,23552,244846,358001,63897,4536</t>
  </si>
  <si>
    <t>0,17281,1745,1101,49,13231,1468,61560,73323,1265,5721,6292,93,70828,25400</t>
  </si>
  <si>
    <t>0,605009,1364678,24847,2158,586065,78989,972,763,5736,16407,401983,79995,86023,4687</t>
  </si>
  <si>
    <t>0,3429,62468,19249,61217,22232,159156,193480,65915,590036,108162,167533,4901,235114,8688</t>
  </si>
  <si>
    <t>0,1456,118714,65465,28716,58479,245417,190374,606897,348429,261929,331902,357089,411018,343903</t>
  </si>
  <si>
    <t>0,70091,2915,7013,1386,588287,598802,9898,370135,332047,340175,609296,106742,47523,278424</t>
  </si>
  <si>
    <t>0,493,427791,520654,6918,24482,54777,23049,62895,8162,238,1132686,245652,781821,155343</t>
  </si>
  <si>
    <t>0,2195,95,4700,35,258614,12048,6761,58241,1736,545,8293,10823,11811,402</t>
  </si>
  <si>
    <t>0,105331,65706,15933,7590,422349,700623,60922,2116,27,17527,5141,47,56471,5185</t>
  </si>
  <si>
    <t>0,12062,65833,601226,186307,170812,854,247642,1712,42,17547,92563,154810,266438,3792</t>
  </si>
  <si>
    <t>0,8599,44,43,115809,573407,114042,431852,491093,15277,70,65837,90321,943,153</t>
  </si>
  <si>
    <t>0,53978,833,27809,579601,249741,366950,501988,6277,4584,364624,86,66,573390,258055</t>
  </si>
  <si>
    <t>0,14707,2770,70382,207674,89,673066,686710,110127,53440,15282,141,11428,76601,1012440</t>
  </si>
  <si>
    <t>0,71,28,7721,523,675641,15352,663843,15020,678907,28206,328860,83663,185221,523</t>
  </si>
  <si>
    <t>0,5831,63230,14302,6407,75974,9829,1084,147,692223,260295,52356,780190,100089,829</t>
  </si>
  <si>
    <t>0,18186,5573,145,187,1907,348,5486,674791,8520,3682,1030716,248795,3135,668767</t>
  </si>
  <si>
    <t>0,8351,61843,1792,700317,525896,14185,662322,15521,589,290,678373,427536,518912,16089</t>
  </si>
  <si>
    <t>0,674853,170695,1112,12761,167821,11161,59096,1205,17930,387,2971,64358,1247,4249</t>
  </si>
  <si>
    <t>0,6912,22383,57049,1427,594,755,623730,495472,283622,10310,51282,1411,14546,8131</t>
  </si>
  <si>
    <t>0,168712,339874,344627,14485,15091,52579,33,189,24446,60746,26392,324406,13385,1707</t>
  </si>
  <si>
    <t>0,488,4057,615232,15364,226029,84678,172,1073,1969,29442,55803,9,981,13235</t>
  </si>
  <si>
    <t>0,32249,612,2495,1172,586,81,98,608373,910394,20721,350223,337081,161085,252393</t>
  </si>
  <si>
    <t>0,7537,755,63,668961,348717,89053,82722,142,79,111,282742,157547,92443,5289</t>
  </si>
  <si>
    <t>0,318,607624,498970,104606,5625,913,29,271,6395,3224,134,3181,581667,71364</t>
  </si>
  <si>
    <t>0,575,320564,116,682,634462,501217,11319,1690,70600,3560,6134,47,75387,6958</t>
  </si>
  <si>
    <t>0,608037,79302,14703,146456,89239,436707,15219,1007,241697,415823,430511,396,4571,3712</t>
  </si>
  <si>
    <t>0,21,171172,730006,78924,43,247248,156946,185301,1411,8681,82135,8394,325016,14265</t>
  </si>
  <si>
    <t>0,174825,88,2350,22995,258,578,483977,85447,65,1225,22833,56961,22440,870</t>
  </si>
  <si>
    <t>0,13946,186,512470,87605,9805,1840,9657,100,70148,4315,3070,342,22,1184</t>
  </si>
  <si>
    <t>0,157,67,411,284,3141,579620,77635,962,1049,9053,8087,62292,84346,15462</t>
  </si>
  <si>
    <t>0,511022,81049,389,1779,906,1194,5548,79,28,85618,82060,350676,5294,471</t>
  </si>
  <si>
    <t>0,14583,52930,1914,1089,1328,1684,18311,1684,1369,159,905419,18319,363958,196</t>
  </si>
  <si>
    <t>0,53586,527651,163034,1545,89,90,301,348,3527,3457,6210,238761,10157,3053</t>
  </si>
  <si>
    <t>0,9146,741655,175032,264045,1456,249,940,3311,466,2373,333826,96945,70819,20221</t>
  </si>
  <si>
    <t>0,414,46076,823,361173,182580,896,268,282,7456,1259,93,395657,21278,5243</t>
  </si>
  <si>
    <t>0,1620,47878,763,3345,1479,98385,71941,34207,246301,80499,169,378,175,694079</t>
  </si>
  <si>
    <t>0,51719,14250,15108,57987,14030,17816,55409,38664,902,78070,59277,14553,480,1796391,431926</t>
  </si>
  <si>
    <t>0,49,49393,14395,147,4950,7023,1808,59386,13339,156797,26086,11803,82697,88672,2124612</t>
  </si>
  <si>
    <t>0,54327,16463,6259,10647,82600,59334,706,1812382,6675,349124,17432,58880,17481,78180,73125</t>
  </si>
  <si>
    <t>0,9943,1169,21444,11343,68616,22226,88972,58083,178109,74065,206476,1569,1814505,1754,44531</t>
  </si>
  <si>
    <t>0,83511,628333,60089,9411,189879,138879,95532,25444,89811,65788,11,163045,1037637,14248,60901</t>
  </si>
  <si>
    <t>0,74325,251957,6318,19481,64982,9124,16865,88232,123118,10603,24301,3128,64382,1123,5941</t>
  </si>
  <si>
    <t>0,7307,22408,59817,9506,189035,137529,35872,67552,20047,311,145,138129,4649,200148,1779026</t>
  </si>
  <si>
    <t>0,36,26760,531,3355,1749,57692,16156,6505,7815,86496,250637,6832,88217,84433,56972</t>
  </si>
  <si>
    <t>0,1146,26,21148,46411,32915,56153,35352,62945,158537,34854,88715,1095218,874291,7727,57528</t>
  </si>
  <si>
    <t>0,17154,14935,74,62108,259,5515,16514,61367,112346,5964,143643,285947,143333,1571715,63460</t>
  </si>
  <si>
    <t>0,6730,144,144,15862,1047,2992,587,339,78511,92045,83452,145826,286265,139542,1811680</t>
  </si>
  <si>
    <t>0,17933,11843,150557,270983,79765,1472,75442,119857,64958,248656,4959,92836,17294,1199872,231443</t>
  </si>
  <si>
    <t>0,73853,105802,11073,318297,25628,58044,25916,1210,138623,32446,255400,142541,34152,1212206,132423</t>
  </si>
  <si>
    <t>0,9186,17152,4890,162415,182785,145197,85088,36022,149176,5308,1369270,271836,76747,15183,61363</t>
  </si>
  <si>
    <t>0,86813,100206,66049,30374,61484,86073,185087,106859,170213,153337,615270,860012,12354,3909,47757</t>
  </si>
  <si>
    <t>0,395,75066,11023,58262,18159,62047,35678,152749,257025,22508,169855,142897,169156,1390919,75603</t>
  </si>
  <si>
    <t>0,251,63251,15320,1032,59341,104759,261945,80215,11071,15,97092,91152,60067,615573,1183083</t>
  </si>
  <si>
    <t>0,63091,15359,2086,11529,151325,261290,102193,173973,59980,619617,1011419,18488,16142,1481,135681</t>
  </si>
  <si>
    <t>0,1693779,18873,16217,1569,1384,145,801,1768,50632,23820,1835,2484,75799,179593,86814</t>
  </si>
  <si>
    <t>0,90907,70585,71866,62,2407,1886,30942,85302,2556,58054,184093,440,83038,103218,4704</t>
  </si>
  <si>
    <t>0,9325,10100,12308,240924,16312,62499,14182,2414,7686,73977,186545,90163,92527,433644,1342234</t>
  </si>
  <si>
    <t>0,21969,58807,27401,70195,109414,86306,59451,199073,82158,314939,18222,648,1468502,4423,2690</t>
  </si>
  <si>
    <t>0,51221,8140,7278,159356,5210,3137,15328,5913,138322,95790,25157,89716,68904,185776,1778134</t>
  </si>
  <si>
    <t>0,6095,64716,1650,6110,827,69368,32953,85774,4882,251011,90592,1958326,25,24675,56194</t>
  </si>
  <si>
    <t>0,7104,6465,5315,9405,10397,48934,13108,22862,56711,12007,183685,90859,154,1096952,1025982</t>
  </si>
  <si>
    <t>0,2583,168492,2747,343336,19753,8765,136404,9914,16205,3603,61776,33151,221385,673,6758</t>
  </si>
  <si>
    <t>0,13722,66881,3640,7367,22863,906,133800,36474,88919,219831,4010,5803,438456,335115,1203859</t>
  </si>
  <si>
    <t>0,14102,7435,6015,246,273,1683,59903,26316,221543,792,36796,132044,9973,29619,2120619</t>
  </si>
  <si>
    <t>0,9756,11968,11031,7179,750770,162489,20079,962,948,10938,153799,18625,91067,158600,1182572</t>
  </si>
  <si>
    <t>0,16985,13370,4405,2020,617,1186704,14828,72452,14554,61395,777,31069,83167,2489,982</t>
  </si>
  <si>
    <t>0,17402,74844,9586,81008,737,14145,95130,156774,5240,234943,91864,32011,84549,143824,1546108</t>
  </si>
  <si>
    <t>0,4445,35850,67530,8357,94416,156993,236271,13139,80086,33142,54144,31113,142135,1477092,156677</t>
  </si>
  <si>
    <t>0,64,3751,64,161314,16041,13907,939,68477,15231,1067,91986,134242,960081,602559,595885</t>
  </si>
  <si>
    <t>0,22006,17249,171711,2784,256511,785,480,617,69553,14752,71789,68650,177236,265778,23385</t>
  </si>
  <si>
    <t>0,61,83595,4088,9860,1935,55412,17363,7655,233132,2265,647,18978,1900,231,78900</t>
  </si>
  <si>
    <t>0,11878,15243,56138,315,2742,635727,164655,82245,276005,159819,98917,260537,405078,25,591720</t>
  </si>
  <si>
    <t>0,28,78,839,70,634889,159507,104036,1116154,85657,408,867125,1176290,176791,103944,320049</t>
  </si>
  <si>
    <t>0,54064,10718,22269,134,603723,919792,516127,194,10193,858473,28355,419852,338767,789002,225708</t>
  </si>
  <si>
    <t>0,8938,29459,66708,603968,175451,102759,2057,70520,93201,337349,258240,414865,290463,75334,232187</t>
  </si>
  <si>
    <t>0,176550,74190,109504,192,615682,170061,2864,416520,87651,14472,65817,349596,15121,324467,585774</t>
  </si>
  <si>
    <t>0,94,631928,608035,352827,861572,83642,230,42,1178673,185668,103834,61770,178580,90394,843492</t>
  </si>
  <si>
    <t>0,624471,86038,190325,59906,9540,18588,83465,1376,174,328,1431,47356,123712,1270890,159218</t>
  </si>
  <si>
    <t>0,44,615290,518198,74699,10399,304,84092,71708,186282,347366,63031,169337,2399,441735,65484</t>
  </si>
  <si>
    <t>0,555263,57843,112340,255,334735,93675,4062,1677,114,402832,22305,345628,412519,526,331171</t>
  </si>
  <si>
    <t>0,603158,24,6877,4839,343649,4235,73906,355990,149752,354537,89641,254398,158573,2968,248085</t>
  </si>
  <si>
    <t>0,10345,14582,7391,134059,112516,203,837858,622844,95190,184575,327201,69995,31914,82514,398081</t>
  </si>
  <si>
    <t>0,1928,14,535,592,1734,238,529,622442,159212,161642,182942,59,138095,51012,1342206</t>
  </si>
  <si>
    <t>0,55435,24743,628,54242,11818,132,630050,227657,2137,93419,719,105237,72790,99975,63796</t>
  </si>
  <si>
    <t>0,910,957,196,666347,34829,259142,77357,182537,145561,102681,96713,2277,61927,275189,747209</t>
  </si>
  <si>
    <t>0,159532,757,12,43,243,981481,53692,345115,103543,331725,771114,25804,827,8476,50923</t>
  </si>
  <si>
    <t>0,1134,177,149,67,1305,497,608335,259014,72074,348721,167871,768230,168047,139,706797</t>
  </si>
  <si>
    <t>0,162959,15912,15934,117,421508,272868,59400,258124,2471,267531,186531,71735,620250,77706,405685</t>
  </si>
  <si>
    <t>0,75120,14239,16490,82347,2696,668089,715182,160,335131,96531,179749,225394,88680,189010,146759</t>
  </si>
  <si>
    <t>0,4808,4378,75425,13314,766643,92204,78287,352002,986,63051,34809,412384,335462,167466,338858</t>
  </si>
  <si>
    <t>0,5609,160767,18022,390,582,605938,93793,595930,7776,86772,113,74847,11250,88139,1082045</t>
  </si>
  <si>
    <t>0,27467,77491,65170,16853,98,668608,124216,74338,356103,89955,68,741775,166904,4266,366400</t>
  </si>
  <si>
    <t>0,8617,6812,482,387,73,13,133,66,6813,602391,165879,439429,420503,359660,71123</t>
  </si>
  <si>
    <t>0,171923,7881,454,244,615777,10038,340926,264435,659211,115174,237067,270846,8727,57256,197383</t>
  </si>
  <si>
    <t>0,3784,20898,702,55,665957,112779,5477,2771,132,213,686186,10380,340991,315834,278723</t>
  </si>
  <si>
    <t>0,654504,268290,181204,957,1790,67331,16833,8631,283,2336,898,449,633,2029,76699</t>
  </si>
  <si>
    <t>0,433,345083,281700,7670,10386,51858,428984,84043,16029,4941,13917,64361,158809,85285,2574</t>
  </si>
  <si>
    <t>0,200,349532,497192,362905,8941,61517,4054,181325,2541,3142,251479,346301,869,164104,1790</t>
  </si>
  <si>
    <t>0,690466,428443,7017,23,111,149161,28,14,359359,3555,4198,37,1067,47964,4001</t>
  </si>
  <si>
    <t>0,385,49,629169,4647,148731,446593,163099,118574,58649,269703,269895,80676,419306,21530,51269</t>
  </si>
  <si>
    <t>0,805,49,788230,13855,70700,361,1007,15008,85302,177,59465,10385,2172,145484,124171</t>
  </si>
  <si>
    <t>0,4539,898,839,15592,8994,475,165,653327,112861,414890,183550,268417,5135,182456,85158</t>
  </si>
  <si>
    <t>0,482,11712,58514,12350,17550,71991,590623,256709,196850,165556,275989,166457,348028,410320,245616</t>
  </si>
  <si>
    <t>0,1398,730,6133,12884,298,695391,264038,85910,176292,155026,276725,167611,347093,408804,72396</t>
  </si>
  <si>
    <t>0,5483,5629,166558,4585,477,272175,116,618947,60796,369885,58893,111489,346748,410478,675486</t>
  </si>
  <si>
    <t>0,51,708163,269961,228489,96980,27,4834,734,448,2579,522,15671,234333,2402,1578</t>
  </si>
  <si>
    <t>0,61,345495,260893,63609,168542,41,12434,24269,2241,1339,48762,3604,10274,70,5485</t>
  </si>
  <si>
    <t>0,617029,954332,68208,191194,9678,221,7996,158,502908,101324,256767,309538,261233,1394,8120</t>
  </si>
  <si>
    <t>0,93,620037,231138,77883,13366,3873,2151,2960,13103,66168,10327,59462,5390,2725,5306</t>
  </si>
  <si>
    <t>0,5840,63048,10864,10655,57685,18851,18753,154005,605630,604523,352721,595030,11005,422878,63748</t>
  </si>
  <si>
    <t>0,32419,66063,22157,227,66871,1498,22307,59781,618975,101001,321787,174564,168,698642,241132</t>
  </si>
  <si>
    <t>0,22657,36,6079,574,222,122,675057,443077,154437,355087,86242,14844,62454,246015,286729</t>
  </si>
  <si>
    <t>0,150332,28467,932,434,1656,83,489,603910,91309,81522,91370,64353,350237,333776,527653</t>
  </si>
  <si>
    <t>0,308,21,2014,7742,238702,107306,71631,168395,91134,20529,3407,76302,66156,367973,66650</t>
  </si>
  <si>
    <t>0,2185,289,71866,179,599664,273784,16207,2618,247295,32,2018,233867,84020,2302,259</t>
  </si>
  <si>
    <t>0,527554,245061,3203,754,22591,15706,59384,1109,231,8490,1695,497095,31539,53215,1889</t>
  </si>
  <si>
    <t>0,83,1816,514273,90673,2143,4046,908,1112,300,934,638,59057,2724,46,65</t>
  </si>
  <si>
    <t>0,130,481,8621,56408,258,612542,78248,339544,5359,172587,1711,2050,1642,5344,586</t>
  </si>
  <si>
    <t>0,256,4114,86,509159,448776,5576,1120,84444,13313,3351,51613,81886,23355,3696,7644</t>
  </si>
  <si>
    <t>0,74,629542,230066,260488,2829,374,1220,4172,10183,3257,63290,4133,12568,239289,3788</t>
  </si>
  <si>
    <t>0,335924,268779,8678,4410,2762,64363,23051,120,421866,416970,91158,28060,53229,20574,19286</t>
  </si>
  <si>
    <t>0,15771,9337,3095,1975,168,662136,207471,144420,168277,276540,1545,3392,484,89,3671</t>
  </si>
  <si>
    <t>0,70,260185,4706,332890,279281,90,15253,49904,7347,11242,3796,1030,1754,9313,1884</t>
  </si>
  <si>
    <t>0,8806,605425,21602,57396,78964,35549,78879,61486,171085,10249,12043,363,619997,159668,145</t>
  </si>
  <si>
    <t>0,192,47685,13919,25007,57073,96,254,164018,110,125,1079,607029,4565,172948,270199</t>
  </si>
  <si>
    <t>0,139,471,92,568115,114511,91373,319521,252362,78,748,18099,5272,608,3789,54529</t>
  </si>
  <si>
    <t>0,64049,10707,8569,743,117,42254,652751,61410,434960,340959,3405,2678,10901,60340,166</t>
  </si>
  <si>
    <t>0,660,1833,689366,249073,977,703588,140201,357038,211,6532,9360,2579,44251,6057,18478</t>
  </si>
  <si>
    <t>0,2053,1843,76,434213,423406,182939,4013,62606,35242,310286,721,5243,24977,146550,11748</t>
  </si>
  <si>
    <t>0,10013,710,244424,19568,85624,60700,79621,35378,315249,12056,9206,704773,814875,567294,566731</t>
  </si>
  <si>
    <t>0,15395,436,282,424,3288,430,329543,89,684214,164465,255304,13365,3983,6561,1836</t>
  </si>
  <si>
    <t>0,624951,348473,256320,506760,94747,430,266,173316,1578,80,64755,90214,171329,7352,5449</t>
  </si>
  <si>
    <t>0,617969,313977,271161,6437,4529,1373,346,56966,2905,13006,20973,326894,78,69,4631</t>
  </si>
  <si>
    <t>0,5020,10528,684999,253457,260105,1649,1703,3839,628,351445,3019,160178,4710,745,1084</t>
  </si>
  <si>
    <t>0,604523,260857,28,60358,3403,131,828,94512,173454,337123,6944,172,9244,185,1125</t>
  </si>
  <si>
    <t>0,11521,2035,588270,271516,605,5400,62403,46,675,89107,172034,8458,2199,189,329</t>
  </si>
  <si>
    <t>0,6449,103,601000,353474,28,38,74149,277133,5420,75706,5955,218,1054,460,92</t>
  </si>
  <si>
    <t>0,8516,147,2736,1599,849618,258657,353476,362813,4340,496503,373724,2174,59997,158010,2662</t>
  </si>
  <si>
    <t>0,21878,1080,694560,59,520367,53295,171625,577,24082,64016,121,437576,1482,1191,66286</t>
  </si>
  <si>
    <t>0,356,275,52,592,934,13848,58320,604721,226,292,47,548106,87473,254254,247091</t>
  </si>
  <si>
    <t>0,65613,722744,933890,10750,1999,845633,99872,276,523116,719,425,124,2722,480969,97090</t>
  </si>
  <si>
    <t>0,454,686381,507225,85535,437418,2993,9920,97,6910,555,229080,8525,89257,1643,5431</t>
  </si>
  <si>
    <t>0,694,509459,176414,76,78,75971,41,11245,546,66561,8099,2503,1707,5053,1398</t>
  </si>
  <si>
    <t>0,110,693082,1072,1171,56516,81481,303,3549,8277,242120,558,272,16588,65188,4343</t>
  </si>
  <si>
    <t>0,22650,1810,13010,614,287,521199,249804,166060,185253,2294,660208,176040,4997,6759,1734</t>
  </si>
  <si>
    <t>0,716,11681,55379,3659,2942,79,366,528622,246216,351947,226,2049,71339,7540,330</t>
  </si>
  <si>
    <t>0,1069,5848,2626,3804,521109,7695,3132,611,3194,2009,850,656571,193715,247838,950</t>
  </si>
  <si>
    <t>0,9513,7882,67983,617161,27754,241885,84371,19190,83609,246387,269195,161023,104865,598690,224216</t>
  </si>
  <si>
    <t>0,55043,620554,175212,96602,145299,345758,3038,480,1229,1356,7335,40,6100,8074,55779</t>
  </si>
  <si>
    <t>0,680,167548,10431,617839,614,1489,97756,56880,426630,4282,20302,1023,589,905,55023</t>
  </si>
  <si>
    <t>0,3719,8023,137,611622,174837,64246,190902,67848,3776,25169,61437,11369,25,3757,144899</t>
  </si>
  <si>
    <t>0,87,603907,93789,83334,432582,5878,7826,1005,10,3837,60093,17149,70761,15709,66219</t>
  </si>
  <si>
    <t>0,911,15,107,206,102,159,12,206,1434,67270,3900,276,545500,163114,72283</t>
  </si>
  <si>
    <t>0,1530,260,671201,22678,148730,169158,1096,127753,56498,11711,11157,56292,14274,176432,64239</t>
  </si>
  <si>
    <t>0,69801,163548,480,19838,70484,11458,10318,89678,34,78,148954,106,502769,102150,259337</t>
  </si>
  <si>
    <t>0,171195,7215,14792,665800,119457,164262,495033,359635,76,3280,5969,60460,5126,10544,3571</t>
  </si>
  <si>
    <t>0,3856,12670,152,680641,1752,168266,2706,373437,71691,68397,5443,8552,9043,2642,58761</t>
  </si>
  <si>
    <t>0,2192,677084,1776,84708,8928,8359,62347,1475,1095,2601,4527,1602,5807,257,3794</t>
  </si>
  <si>
    <t>0,68,674062,4900,168335,2361,682,6206,6388,6742,11319,43087,5265,249362,4386,1209</t>
  </si>
  <si>
    <t>0,132,574939,166394,32,33603,2348,70691,363678,59815,12013,3223,13665,150725,88515,4316</t>
  </si>
  <si>
    <t>0,51470,10433,1101,214,624419,501607,107271,206089,14901,429582,203630,401722,9788,2406,297</t>
  </si>
  <si>
    <t>0,195,250,544,625124,260,52106,189442,2103,143,853,87,1589,54,1492,419</t>
  </si>
  <si>
    <t>0,84530,527,5447,590673,67567,6074,13038,14,7501,87529,316112,12663,309,433,68194</t>
  </si>
  <si>
    <t>0,349,9083,69,612651,74668,127,672718,5503,248193,105371,1066,1327,7152,5936,63948</t>
  </si>
  <si>
    <t>0,456,86,266,620892,139936,343128,11106,662,3418,4540,3233,55269,864,848,106</t>
  </si>
  <si>
    <t>0,2022,1128,452,707,599107,56124,169617,6610,1606,260,1563,3003,5782,10466,3731</t>
  </si>
  <si>
    <t>0,11415,626,44,117,627763,144352,260053,415,18907,8718,50458,1510,18051,3448,136</t>
  </si>
  <si>
    <t>0,1806,228,663609,21905,542453,85796,150053,288027,54398,84706,3890,2183,4512,1612,328</t>
  </si>
  <si>
    <t>0,599209,6332,14500,182334,66079,73032,91369,1355,9720,723,1481,2189,1807,62553,5435</t>
  </si>
  <si>
    <t>0,233103,6079,1413,14,1753,320,696,1205,427982,362101,572571,519785,475,1480,1319</t>
  </si>
  <si>
    <t>0,5501,21,63448,6110,16045,59665,32392,258,598587,242837,265680,186647,696389,398033,253560</t>
  </si>
  <si>
    <t>0,5156,26165,65057,250452,628437,155730,601616,3470,3154,1586,1856,7824,10661,54501,2995</t>
  </si>
  <si>
    <t>0,3980,811,8345,7264,4176,40,67424,250340,6757,251,607,107646,2264,402431,86283</t>
  </si>
  <si>
    <t>0,165,61,190286,1533,31,1302,96,51898,867,5750,778,1072,6614,1122,275</t>
  </si>
  <si>
    <t>0,428,956,60,58,704300,171189,688122,325937,5997,448391,380,93166,58819,26489,66071</t>
  </si>
  <si>
    <t>0,57466,597716,1043696,167090,366549,775,795,65049,3277,3179,7740,4762,674680,22990,500296</t>
  </si>
  <si>
    <t>0,51760,711353,411010,433003,2047,20102,55371,5302,85397,4908,9243,3204,25098,39493,20685</t>
  </si>
  <si>
    <t>0,54014,10392,6735,4195,2141,11,230197,13855,160,4935,180,731,848091,437368,183752</t>
  </si>
  <si>
    <t>0,291,708157,1196457,612045,430506,588646,8802,20217,8565,2904,400145,77087,20391,71169,1897</t>
  </si>
  <si>
    <t>0,1554,178,449019,264103,65,672717,619636,100800,154691,176531,101975,139977,98434,493375,3894</t>
  </si>
  <si>
    <t>0,187,103,878578,78948,342880,448,407,3062,14585,70700,15485,144471,2882,1112,4926</t>
  </si>
  <si>
    <t>0,92,1982,453,8,907,151,1097681,169518,711571,164503,1466,180333,242987,440095,338</t>
  </si>
  <si>
    <t>0,67,48,109,16019,51870,149,82,1464,1047986,1034487,257504,177619,6199,67561,98</t>
  </si>
  <si>
    <t>0,9247,1312,208,1037702,29064,393,608,298,172832,102,145,604026,54190,429272,112</t>
  </si>
  <si>
    <t>0,24360,7308,1592,74644,73344,162377,178430,96013,165265,165145,94708,96996,8803,95185,397</t>
  </si>
  <si>
    <t>0,3790,57603,24718,3743,62263,265863,130,685405,467,1808692,88019,338538,31178,13002,39946</t>
  </si>
  <si>
    <t>0,41774,11026,24145,7871,519,136,3804,11,436,67523,165539,168241,253,95877,165536</t>
  </si>
  <si>
    <t>0,8072,11116,11581,888,7499,679367,582681,525533,271496,12398,59051,249163,3587,4039,1031</t>
  </si>
  <si>
    <t>0,8017,11726,35,679562,184863,3966,6449,148105,5422,1225,10726,148758,5145,2996,256</t>
  </si>
  <si>
    <t>0,29881,175,2013,825,89,678825,95957,496469,252753,9324,12338,64296,166818,8681,152</t>
  </si>
  <si>
    <t>0,22398,495910,162605,4253,5796,1329,94,214,34,337496,260850,5751,1080,334,896</t>
  </si>
  <si>
    <t>0,3084,400,551383,494923,260680,9610,9221,1663,314694,169990,171223,1255,13045,179486,58681</t>
  </si>
  <si>
    <t>0,74,38,544975,60990,332,614545,68954,444742,9134,1995,149,6069,107,593741,592174</t>
  </si>
  <si>
    <t>0,126,377,616908,520888,338737,63590,245228,480,8769,130,1330,250897,72,3048,2165</t>
  </si>
  <si>
    <t>0,17691,50,71,99115,495520,167136,1162,6047,104,2043,25931,49697,4921,12181,82</t>
  </si>
  <si>
    <t>0,79,1173,1596,4778,57730,4461,1803,3173,11495,2933,4244,2252,389,63743,12961</t>
  </si>
  <si>
    <t>0,4605,11706,21626,49046,393,611080,86215,451146,220,7049,518675,54000,10156,37,6658</t>
  </si>
  <si>
    <t>0,494,563,2206,420,219,27702,52,124,220,1547,933,604641,79584,429016,145166</t>
  </si>
  <si>
    <t>0,625,3690,127,353,446231,263460,66971,875053,182268,98,575848,83467,23,86932,3448</t>
  </si>
  <si>
    <t>0,274,2229,3431,198269,1145,177,77839,261966,57623,7057,9922,4096,2681,2967,52204</t>
  </si>
  <si>
    <t>0,2310,19512,190,130,70,579733,6781,105048,601,238877,175679,1114,348371,81268,1582</t>
  </si>
  <si>
    <t>0,9607,252,455,605926,20536,154246,420275,338987,18715,74737,119107,47818,9438,32,6909</t>
  </si>
  <si>
    <t>0,14409,197,182,440,671683,79940,179828,3595,461,4113,2700,18753,60744,160009,3532</t>
  </si>
  <si>
    <t>0,118,827154,344515,19225,4617,10542,1339,139937,4285,190259,236025,6242,30891,1973,47252</t>
  </si>
  <si>
    <t>0,212,17709,20017,567401,189983,15263,3143,1953,333166,13969,40739,8008,5420,1763,3143</t>
  </si>
  <si>
    <t>0,546,994,445,26,82,152,67,708677,322195,97812,18715,59709,254,5380,72</t>
  </si>
  <si>
    <t>0,4284,4718,27807,74059,151046,31334,142029,89608,79,178233,620194,157730,690355,163068,95</t>
  </si>
  <si>
    <t>0,6409,22849,57111,19,135,86,625660,336550,83443,224,61622,10445,362241,6930,2525</t>
  </si>
  <si>
    <t>0,7284,1138,588568,5380,416,101476,154162,12402,679,3958,2258,3111,113,12354,51616</t>
  </si>
  <si>
    <t>0,609603,56897,78267,676,967,23576,8973,58336,27757,50222,4336,42,14650,76,997</t>
  </si>
  <si>
    <t>0,18511,91,612252,150800,12865,11416,250787,12137,73707,14810,55357,427,878,3033,1349</t>
  </si>
  <si>
    <t>0,1007,14700,35,605,580768,91844,2187,13660,328344,13901,95441,70882,60,5910,67184</t>
  </si>
  <si>
    <t>0,56,191,81,3003,514516,61110,4909,538,76926,1406,35,8846,5963,9492,164</t>
  </si>
  <si>
    <t>0,348302,692130,143,74757,109243,1404,6950,56790,12608,1671,326210,86910,4272,15,2897</t>
  </si>
  <si>
    <t>0,12354,1939,228740,7670,14962,11999,2843,382,601420,90826,143376,5751,103678,438919,848639</t>
  </si>
  <si>
    <t>0,20156,1191,6862,1931,67,73,576739,83456,25,89742,1988,80856,5829,13008,1346</t>
  </si>
  <si>
    <t>0,17100,173,56,106,608528,167475,16402,831779,340036,523822,13768,432,946,5626,55851</t>
  </si>
  <si>
    <t>0,11273,2484,84683,66554,30709,580174,13761,3601,840255,1602,87479,597431,13502,15897,453</t>
  </si>
  <si>
    <t>0,840,16285,707264,389,311376,263587,37074,42447,1495,1690,3317,1040,1401,2217,2886</t>
  </si>
  <si>
    <t>0,991,11196,98,18,244,487166,167392,540,314,13230,8081,82,238884,1790,86197</t>
  </si>
  <si>
    <t>0,47887,25442,83588,67095,435537,499872,10662,92379,3968,4252,2519,12904,71,58917,3441</t>
  </si>
  <si>
    <t>0,3219,162376,10733,70805,6666,14448,57906,14182,17132,2349,54406,39248,78046,58589,2335,534107</t>
  </si>
  <si>
    <t>0,1419,19132,12095,80612,11508,56375,1297,1216,176125,73857,83,275622,73596,1044649,683300,77862</t>
  </si>
  <si>
    <t>0,8326,19227,64561,52,42,10660,4256,7987,60143,84114,18949,15576,89913,63436,191053,1951690</t>
  </si>
  <si>
    <t>0,1245,3398,1756,15029,64549,82500,94711,25131,426,90114,52390,13408,1849,174990,11496,86595</t>
  </si>
  <si>
    <t>0,2008,25953,134498,27425,75595,182427,69304,94717,103375,80805,82130,169459,13283,72142,67305,1378989</t>
  </si>
  <si>
    <t>0,1364,60501,1266,1520,22975,39844,48011,225816,22998,14119,50512,29214,4383,1510,46932,2072937</t>
  </si>
  <si>
    <t>0,15714,69160,64,17341,58028,33056,1175,532,53158,98348,84974,247087,83546,33287,50238,29251</t>
  </si>
  <si>
    <t>0,12017,19856,4183,272,72926,11232,36,152383,265165,103373,175567,57481,429,620208,1011242,18854</t>
  </si>
  <si>
    <t>0,795,46,840,1348,547,54395,24427,9111,77056,80111,68863,12253,190974,928783,1117545,77071</t>
  </si>
  <si>
    <t>0,12725,61505,16191,66282,85354,26389,92828,60235,6380,166321,25923,597508,91225,316843,862018,168649</t>
  </si>
  <si>
    <t>0,31772,80416,73808,14614,4735,144786,276883,77965,130,83850,73382,90599,76,204171,53380,1374131</t>
  </si>
  <si>
    <t>0,76722,179124,73589,165501,18590,70411,4228,15964,1131,85031,1243,399,90676,157380,1646996,57919</t>
  </si>
  <si>
    <t>0,417,406,957,3149,1635,5241,2153,153897,15026,69250,116094,6794,52754,33919,1026383,1178472</t>
  </si>
  <si>
    <t>0,230158,8048,85133,100338,1794,736,64353,32165,59457,1154,544,1897,82586,284543,75943,102709</t>
  </si>
  <si>
    <t>0,7935,3011,13146,21,13962,222,268,604409,3519,650914,106196,16675,171009,244764,622125,223333</t>
  </si>
  <si>
    <t>0,941,145767,13139,77780,4585,91,23429,601455,181627,159885,275992,155617,351495,357307,63181,502157</t>
  </si>
  <si>
    <t>0,3634,670,8287,14,354,1097,2155,429321,362393,490389,114446,85827,692051,332547,98522,47938</t>
  </si>
  <si>
    <t>0,11628,77917,517,5866,78451,1873,1053,937732,99215,180861,227735,89428,194658,157613,156829,601476</t>
  </si>
  <si>
    <t>0,4046,16786,124,141,45,422,11598,116,143,593139,8574,419400,89641,1134738,173238,221788</t>
  </si>
  <si>
    <t>0,619942,4042,2863,143900,172028,258070,105840,177777,2717,1943,8,73065,164636,101986,180320,652912</t>
  </si>
  <si>
    <t>0,554062,855232,5394,317305,103606,14641,229179,258501,133,1290097,271002,788194,65372,27932,516,3737</t>
  </si>
  <si>
    <t>0,617686,175564,163506,591539,199900,90301,176058,38,685031,261390,419071,173182,5644,78,85928,778508</t>
  </si>
  <si>
    <t>0,43,614236,8475,5141,2232,156797,85212,168355,139,953410,16540,2372,345179,70533,17024,219300</t>
  </si>
  <si>
    <t>0,424,4006,692502,516523,228,2426,736432,40,626257,101497,85519,32,1680,72191,187949,602828</t>
  </si>
  <si>
    <t>0,23543,14417,581693,105302,24,2610,210123,48632,597308,325444,279261,343020,14335,71206,12210,47431</t>
  </si>
  <si>
    <t>0,701,27804,579591,100615,46,8060,754137,341920,278412,426816,89295,7382,55,750177,179298,110896</t>
  </si>
  <si>
    <t>0,4147,1255,257,657487,121868,74375,355955,89295,64725,244726,287385,530,349039,392,468,680260</t>
  </si>
  <si>
    <t>0,3050,17624,368,686180,268880,79270,87875,419223,105074,174045,79837,249486,84414,19207,332978,59087</t>
  </si>
  <si>
    <t>0,456,255,708420,346125,181619,91682,254339,6254,241949,478,581721,121132,1448,83248,2829,49261</t>
  </si>
  <si>
    <t>0,4540,19752,106,3824,960727,331450,44,615583,164497,160222,198886,220590,197429,418849,425869,252763</t>
  </si>
  <si>
    <t>0,66,7167,171,59167,1376,88,6762,124,518771,589250,15855,8686,342,82,2219,62695</t>
  </si>
  <si>
    <t>0,1522,20216,123,67594,12508,16896,1368,87289,85852,512,30,140765,53,2179631,2507,56996</t>
  </si>
  <si>
    <t>0,2721,71029,5541,74341,97451,83489,266557,79770,748,16413,404,137676,21396,73223,258969,13465</t>
  </si>
  <si>
    <t>0,1791,1397,33,1062,254,521157,95,2646,160,412017,175447,12620,1310659,54356,511957,170670</t>
  </si>
  <si>
    <t>0,19706,1822,7531,94874,90,1095535,80731,954340,196738,81422,3159,500,142,3825,140766,78944</t>
  </si>
  <si>
    <t>0,72269,27592,222,162,1030854,81494,88,16510,85223,63050,337206,87409,190576,160823,198923,392411</t>
  </si>
  <si>
    <t>0,70478,13457,8882,8101,85026,57227,181,39173,78063,58685,13604,164251,627500,144898,168506,520065</t>
  </si>
  <si>
    <t>0,15145,65186,9616,9705,71044,19660,75684,4544,8692,55,1364,1094,606558,494,48502,360251</t>
  </si>
  <si>
    <t>0,479,19429,38,10,1365,307,29,22,6,2753,205,565,573644,630037,64654,1374858</t>
  </si>
  <si>
    <t>0,74535,111906,74948,188735,54992,276,202,12786,16958,86,102,61631,616406,1469172,432353,64824</t>
  </si>
  <si>
    <t>0,1468,426,10361,77,1756,13587,62333,13779,336,598540,257595,172399,112367,320909,104924,614401</t>
  </si>
  <si>
    <t>0,54759,26371,162015,16135,84128,909,73156,189692,33141,558013,1427,1635604,187260,76006,69594,74933</t>
  </si>
  <si>
    <t>0,15157,613615,82724,17747,84152,82912,92772,337264,7600,74,661822,31484,77272,65166,39,544845</t>
  </si>
  <si>
    <t>0,15154,35,525665,94667,153278,162446,90825,190266,11924,318975,107500,144060,361357,183363,56846,259796</t>
  </si>
  <si>
    <t>0,289,158880,170375,151873,94055,3783,752,1166,449,2135,1292,7689,454,2182,52822,4354</t>
  </si>
  <si>
    <t>0,44,599409,4997,506170,273413,90,1930,525,5876,5924,57171,42,15684,171173,246587,5655</t>
  </si>
  <si>
    <t>0,1365,545,460,66,529696,667518,22156,202,1293,83,487325,269445,11225,14761,54864,29916</t>
  </si>
  <si>
    <t>0,61,17,2320,53911,28769,396650,260458,3937,32952,482029,84040,3608,2551,646,1094,783</t>
  </si>
  <si>
    <t>0,284,124,83225,519,351626,620429,1350,174918,53160,643472,64482,177701,248370,6932,67,426800</t>
  </si>
  <si>
    <t>0,205,141,609595,96767,393,165494,345704,268689,587515,263205,7459,7172,3787,2631,318723,187505</t>
  </si>
  <si>
    <t>0,37,612073,93236,986,1183,566,153999,179366,907,76502,117499,60431,168684,172467,5272,7462</t>
  </si>
  <si>
    <t>0,240,201,595128,11426,149718,278440,134,3948,6918,55326,14710,17817,59968,168574,7029,1815</t>
  </si>
  <si>
    <t>0,9239,257765,630569,5396,664519,270961,11254,55474,184877,652,1070,6476,4216,232977,24389,63244</t>
  </si>
  <si>
    <t>0,203,472,104,52,574943,257524,2478,19437,4261,49249,7830,6375,242408,21194,4094,612</t>
  </si>
  <si>
    <t>0,4965,328,1073,779744,4106,229859,15195,616520,68055,693742,78336,104087,239211,817,16133,3494</t>
  </si>
  <si>
    <t>0,75,485067,276678,2089,494402,37976,66353,76803,170903,262351,121386,52634,599,827,339044,3756</t>
  </si>
  <si>
    <t>0,624188,150592,268780,181524,433042,337177,344018,174,517805,181666,63096,508073,4094,8901,1827,5027</t>
  </si>
  <si>
    <t>0,405226,271267,4274,65544,7410,176011,13071,4404,56050,824,1908,812,183858,9655,86275,2139</t>
  </si>
  <si>
    <t>0,1138,100,432362,52,430173,169212,1058,24655,58178,110040,71115,166651,6254,12067,73,3919</t>
  </si>
  <si>
    <t>0,59,620977,82860,178138,344299,567492,182072,8756,20766,60934,4778,498,77590,2395,24,1341</t>
  </si>
  <si>
    <t>0,50095,11818,1466,614187,156110,334994,35,728,9174,28081,60260,370,33,8520,1543,2092</t>
  </si>
  <si>
    <t>0,3455,604651,339240,136,815,1040,37895,750,175,268,231172,83387,379,4445,1070,13714</t>
  </si>
  <si>
    <t>0,7693,60420,170982,40788,81658,91094,114,681533,324700,89662,4407,644,2482,107068,62162,52</t>
  </si>
  <si>
    <t>0,631161,606816,234971,88129,145,5900,5632,21,1457,9521,255547,59037,14814,9708,7920,48733</t>
  </si>
  <si>
    <t>0,4009,1059,54970,519206,91966,11179,145089,2474,1095,2826,2357,25,24908,241731,6229,3004</t>
  </si>
  <si>
    <t>0,671,268,605029,2559,1000,410625,100985,6535,1360,1921,161374,336,587768,19275,80196,1377</t>
  </si>
  <si>
    <t>0,20696,9199,48053,651,117,130,804,916,615,5118,46,252905,5294,8,45,346795</t>
  </si>
  <si>
    <t>0,716,68937,30052,2306,1740,533,43,41,12,36,43,72,693126,396160,97583,196104</t>
  </si>
  <si>
    <t>0,46499,18986,351,788202,251495,259585,76,173,619497,49220,363983,4426,240388,1615,1096,12133</t>
  </si>
  <si>
    <t>0,735,228,163904,69103,176634,166899,110844,534,66,54,774,63067,9136,888,839,177</t>
  </si>
  <si>
    <t>0,19259,19847,59786,2804,181568,12621,86025,88768,226313,340605,142,540140,13845,56131,11962,1690</t>
  </si>
  <si>
    <t>0,164,12938,63961,529241,8277,17,127,56885,204559,165711,185664,36335,48670,80882,61180,346413</t>
  </si>
  <si>
    <t>0,11,114,187,500863,245513,338251,4041,8917,20895,48427,101410,1173,22,1464,1326,1542</t>
  </si>
  <si>
    <t>0,973,62,323199,1072,901,240,93675,83,507984,252062,6113,5445,415,4294,2106,484</t>
  </si>
  <si>
    <t>0,211,5325,4485,3816,602158,326565,98817,59,89844,82981,332790,188030,161606,81971,593613,77912</t>
  </si>
  <si>
    <t>0,62478,7009,157,350511,325051,256358,163283,5345,19956,2118,10594,329855,1507,21,9558,2293</t>
  </si>
  <si>
    <t>0,623008,412003,202274,23,68825,153522,1619,3711,104,19783,201,1373,8168,1168,47864,6667</t>
  </si>
  <si>
    <t>0,766421,684208,3017,173231,275,1651,30926,337846,71302,164249,5539,9451,86975,11875,396188,5393</t>
  </si>
  <si>
    <t>0,8588,4709,18241,61511,81110,35483,588364,705446,84425,2170,70066,160918,2039,2900,598,5619</t>
  </si>
  <si>
    <t>0,316,9974,135,153789,85791,774637,90674,81287,2061,1346,2571,63,2275,7225,69739,5016</t>
  </si>
  <si>
    <t>0,18992,1270,72746,2733,221458,466237,754921,40078,48187,195940,11166,293,48877,3849,5846,102</t>
  </si>
  <si>
    <t>0,4406,189,611300,401842,174920,324,6152,752,28,933,23029,56110,29650,216434,1708,531</t>
  </si>
  <si>
    <t>0,156,52191,556438,402871,113866,72964,164434,187335,163253,470,92614,21,21,69,59212,11738</t>
  </si>
  <si>
    <t>0,6165,2576,8684,243,680431,362936,569735,182444,1154,2400,1798,5602,7793,338,228403,17424</t>
  </si>
  <si>
    <t>0,18468,539,618036,52354,183999,9911,595,9394,2943,1555,159,253205,242150,73134,12161,4927</t>
  </si>
  <si>
    <t>0,7429,24,2024,192,603203,14921,2078,148258,164636,93684,2671,5680,8905,12327,46256,3514</t>
  </si>
  <si>
    <t>0,12459,483340,191600,1943,10016,2459,221404,660,12484,6918,3948,3731,481,884,58581,4545</t>
  </si>
  <si>
    <t>0,151900,17534,120,94,611863,64768,87435,183178,6354,240779,19691,2574,497,59241,1536,4296</t>
  </si>
  <si>
    <t>0,223,621619,166014,183720,182090,145152,106466,153,698116,314413,283204,90205,145865,4642,1260,1313</t>
  </si>
  <si>
    <t>0,12127,16286,3510,1382,663227,184428,87207,177812,93521,86232,79344,48975,44214,78242,1048842,49121</t>
  </si>
  <si>
    <t>0,107,2595,171,661396,58,188771,242645,106351,480,2925,58630,549,7106,2658,65838,20870</t>
  </si>
  <si>
    <t>0,63071,266714,5722,465,236780,275666,2616,643,26,183,973,302,58064,1077,699,3617</t>
  </si>
  <si>
    <t>0,604364,933,323191,104388,248207,806,406,235270,2542,15,97250,7295,9880,54002,161,1833</t>
  </si>
  <si>
    <t>0,4484,106,181301,606749,166148,5992,843,70,64070,3679,326377,22465,4441,60123,1727,1270</t>
  </si>
  <si>
    <t>0,3125,259,62240,538399,12802,82615,50605,128,3466,718,102,15078,3704,2213,1655,59470</t>
  </si>
  <si>
    <t>0,6816,9742,62083,115647,76641,153692,13566,8335,428750,562,200,842474,21084,501039,266126,2346</t>
  </si>
  <si>
    <t>0,6530,33,588689,4507,585375,1472,782,3230,1556,49,657,10,61,1516,20,1360</t>
  </si>
  <si>
    <t>0,1198,594730,2071,260594,334,149,44,67,704051,102174,50887,5995,594815,452116,298,325</t>
  </si>
  <si>
    <t>0,388,172240,9475,58643,11618,238110,30326,70284,7594,14717,1633,7497,76628,1906,59735,18020</t>
  </si>
  <si>
    <t>0,1939,70,137,599034,244614,189698,1825,26,72,12,645,50030,18647,83292,46,505603</t>
  </si>
  <si>
    <t>0,294,48,316,2652,658,29,30,74,3088,54939,32978,63552,838,10310,326609,2545</t>
  </si>
  <si>
    <t>0,7561,67714,15094,184,767923,348772,334358,531704,862,3112,4094,59861,318,83029,12135,3232</t>
  </si>
  <si>
    <t>0,16566,97,760508,277626,4441,2235,56017,1973,3154,8720,2429,1888,115,828,4028,255998</t>
  </si>
  <si>
    <t>0,317,676740,707269,234549,106432,23,65,1263,114,715,498,2908,2075,138,60279,4139</t>
  </si>
  <si>
    <t>0,7038,6881,74,957289,667543,159906,1341,100224,162156,1862,22971,58853,190,21411,231462,9015</t>
  </si>
  <si>
    <t>0,712,14,100,2846,1184394,100,179712,218,22089,604257,86347,148464,186648,100798,87565,49128</t>
  </si>
  <si>
    <t>0,31547,78091,13003,156,661075,435088,3713,7542,17537,601,170,888,149199,60,418956,11892</t>
  </si>
  <si>
    <t>0,49029,338,517520,261239,799,1314,166,9447,179,2599,7300,12229,1140,613,226103,2639</t>
  </si>
  <si>
    <t>0,3099,9404,2634,14,10170,12952,56081,604792,550802,235325,607141,1594,255480,82515,2997,9273</t>
  </si>
  <si>
    <t>0,28100,10974,147110,444968,507109,598741,27450,176486,157954,176545,101890,140027,358163,1048,430124,498798</t>
  </si>
  <si>
    <t>0,142,12,99,205,11653,423687,172088,87,586477,97461,145,344593,52,102158,48176,7846</t>
  </si>
  <si>
    <t>0,10669,63,182743,39,85,446,295,496417,442052,10318,2185,101,406,2425,57836,11813</t>
  </si>
  <si>
    <t>0,14562,240,1032949,950540,349455,75253,522780,7779,6933,17842,44219,8539,26365,421997,62962,2166</t>
  </si>
  <si>
    <t>0,16319,72786,83136,159295,10169,2359,1103,1021,8740,676784,13386,95855,87106,151803,1369,1538</t>
  </si>
  <si>
    <t>0,17541,14190,2531,3165,1099,407684,4149,3757,150023,55,347705,367337,2284,3158,569,62</t>
  </si>
  <si>
    <t>0,8180,16499,1572,686540,96363,5392,82099,404968,88657,443845,375,63969,1183,5309,896,857</t>
  </si>
  <si>
    <t>0,50054,364616,137,177261,19193,108,843,55611,3810,14314,1116,24,11233,59,5843,42775</t>
  </si>
  <si>
    <t>0,37248,50631,34756,50,172,38,599672,152081,250598,274455,1587,7323,313,4726,355,1616</t>
  </si>
  <si>
    <t>0,63634,5817,1667,1157,233,516330,90069,61518,426397,1623,192996,393,237393,17786,63549,6519</t>
  </si>
  <si>
    <t>0,343,228,24768,11269,89844,67356,161798,13389,12605,66262,90141,17184,138049,34678,255560,1607921</t>
  </si>
  <si>
    <t>0,22,11014,11109,13,503,101,55,609194,64084,331832,528371,24032,348,51979,3712,1130</t>
  </si>
  <si>
    <t>0,7461,630,173,2677,245,603645,1667,936,144038,93884,6348,4170,583,17323,43755,69</t>
  </si>
  <si>
    <t>0,52469,977,18635,699,4266,1268,208,543,806,572625,254405,5419,2712,499,12633,237679</t>
  </si>
  <si>
    <t>0,254917,35622,56879,680,1077,89171,25910,53547,611020,29693,221932,4390,268067,15945,1875,45810</t>
  </si>
  <si>
    <t>0,18371,4250,13030,69872,115,20848,941,590082,4311,91407,178382,327377,346491,517885,410395,169941</t>
  </si>
  <si>
    <t>0,113,141,843950,7821,260236,482,19762,56401,2339,29,352713,90700,940,7911,169,68029</t>
  </si>
  <si>
    <t>0,1215,144,771175,201766,50691,5323,72395,2255,7866,5471,340548,2080,10711,2959,15200,44408</t>
  </si>
  <si>
    <t>0,21097,9326,865,677,669989,28,167901,178323,8680,150445,93623,86518,33279,52254,998,3091</t>
  </si>
  <si>
    <t>0,21426,364,167,12,15,161,229,674323,193614,88028,2013,4692,1483,327,216060,1233</t>
  </si>
  <si>
    <t>0,14747,878,153148,49,435457,187149,9003,1852,171,222,120,12,7100,62802,341270,2275</t>
  </si>
  <si>
    <t>0,170,84,149,151,675477,792720,667106,93197,10231,5244,51856,10592,1026,1190,8122,1501</t>
  </si>
  <si>
    <t>0,7016,20020,934,591,66539,223,249064,279947,10538,1568,49341,18,27884,357,54651,2490</t>
  </si>
  <si>
    <t>0,6400,92,607479,93509,140210,604847,344129,261286,1423,1408,1648,352853,69534,9379,230,1256</t>
  </si>
  <si>
    <t>0,65300,4966,13696,1447,74836,86333,9529,602327,2955,98704,323125,3959,84626,10651,1625,5798</t>
  </si>
  <si>
    <t>0,29575,107,578188,98045,64839,4916,590,11766,9669,325352,7003,850,21617,84618,142690,14063</t>
  </si>
  <si>
    <t>0,16206,133,609295,13629,92311,104,1085264,434393,2521,3418,10333,89910,56558,3006,1316,18333</t>
  </si>
  <si>
    <t>0,3083,170,9790,759172,262190,160071,252559,3420,751,10014,6219,429,155940,171204,112549,55905</t>
  </si>
  <si>
    <t>0,974,579950,175400,110361,55331,1644,368,425,701,340,3759,2808,6786,103,325,432114</t>
  </si>
  <si>
    <t>0,7955,257540,3575,6899,227,39,3054,9233,227656,2784,999,2149,17635,84134,1433,3596</t>
  </si>
  <si>
    <t>0,3686,690050,954758,1540663,1546386,1639633,1781463,2143326</t>
  </si>
  <si>
    <t>0,244,1898,719265,1026318,1035164,1295342,1295415,1651427</t>
  </si>
  <si>
    <t>0,58966,58988,836283,1097094,1879617,1885092,2123633,2138102</t>
  </si>
  <si>
    <t>0,530,577,709,609965,953654,1799156,2136389,2387434</t>
  </si>
  <si>
    <t>0,1001,620908,1150715,1419424,1823864,2008406,2102224,2283395</t>
  </si>
  <si>
    <t>0,21301,21430,707689,1051095,1232908,1286509,1491266,2667052</t>
  </si>
  <si>
    <t>0,806,704470,1590734,1670005,1827295,2170633,2186637,2348346</t>
  </si>
  <si>
    <t>0,157313,157431,158088,164363,1142841,2327191,2781315,2834711</t>
  </si>
  <si>
    <t>0,1330,617257,1146285,1589726,1667134,1767994,2164628,2677635</t>
  </si>
  <si>
    <t>0,183,493,453724,704472,1848695,2185687,2194905,2674796</t>
  </si>
  <si>
    <t>0,21671,21858,631373,1227254,1503431,2111546,2613376,2613502</t>
  </si>
  <si>
    <t>0,1387,2056,618951,637351,637456,1136449,1828802,1911614</t>
  </si>
  <si>
    <t>0,6897,10693,836607,866119,2100620,2101844,2324761,2687572</t>
  </si>
  <si>
    <t>0,8101,8246,8374,779023,846047,846248,857098,1042404</t>
  </si>
  <si>
    <t>0,3606,4715,4785,697110,701034,704899,891950,962554</t>
  </si>
  <si>
    <t>0,70510,74389,748933,852695,1174655,1174671,1178175,1347400</t>
  </si>
  <si>
    <t>0,2074,20818,21006,21180,601220,958675,1551849,1628919</t>
  </si>
  <si>
    <t>0,16362,73986,621164,621227,870930,1229523,1796077,1881381</t>
  </si>
  <si>
    <t>0,8258,9523,10123,633993,888265,890505,946758,1459082</t>
  </si>
  <si>
    <t>0,7457,7917,23177,24180,641970,1405279,1405454,1464874</t>
  </si>
  <si>
    <t>0,16165,30714,30789,30840,31020,647903,789111,1144601</t>
  </si>
  <si>
    <t>0,16678,37814,39611,40052,612051,619048,1122481,1127067</t>
  </si>
  <si>
    <t>0,9539,68805,68906,69310,69817,692324,926000,941414</t>
  </si>
  <si>
    <t>0,3204,3766,12196,623032,723131,1214436,1292820,1305962</t>
  </si>
  <si>
    <t>0,2092,15601,31386,31450,31650,647642,731463,905427</t>
  </si>
  <si>
    <t>0,25005,27482,31814,31871,31949,863972,1243137,1851214</t>
  </si>
  <si>
    <t>0,16700,18024,28471,31698,31805,557054,602576,719681</t>
  </si>
  <si>
    <t>0,285,896,2957,627822,1049548,2259847,2503977,2662679</t>
  </si>
  <si>
    <t>0,612663,716353,948806,1552197,1916732,1919453,2421902,2779034</t>
  </si>
  <si>
    <t>0,854,2128,2591,2723,2858,678872,682033,1562993</t>
  </si>
  <si>
    <t>0,98,836548,956254,957149,1045594,1459158,1620885,1620971</t>
  </si>
  <si>
    <t>0,55,149,598975,1118975,1259827,1259879,1687545,1689336</t>
  </si>
  <si>
    <t>0,174,189414,884846,884905,885008,1290694,1569627,1569686</t>
  </si>
  <si>
    <t>0,47,56,94,179,493605,563542,569367,570121</t>
  </si>
  <si>
    <t>0,59,188,587807,593223,595383,846845,1104753,1104831</t>
  </si>
  <si>
    <t>0,255,618,437593,593970,595908,949222,1448661,1449256</t>
  </si>
  <si>
    <t>0,534631,586851,683930,1053361,1205469,1313636,1379574,1380428</t>
  </si>
  <si>
    <t>0,167,673061,872022,1098528,1456931,1456993,1457031,1458080</t>
  </si>
  <si>
    <t>0,245,1961,601940,706322,707017,771093,773280,773923</t>
  </si>
  <si>
    <t>0,378,663470,698850,746837,834111,861209,863298,1088998</t>
  </si>
  <si>
    <t>0,633852,705935,705964,1550916,1728046,1730940,1739918,1740497</t>
  </si>
  <si>
    <t>0,70,696,1219,73061,86104,86185,89726,90481</t>
  </si>
  <si>
    <t>0,679984,763189,945038,1090361,1191427,1263560,1274831,1276538</t>
  </si>
  <si>
    <t>0,1669,427633,442972,614505,618508,762492,859430,860485</t>
  </si>
  <si>
    <t>0,121,753149,755388,929838,1645753,1968989,2238712,2238796</t>
  </si>
  <si>
    <t>0,161,457974,519833,520055,522707,525999,533952,534738</t>
  </si>
  <si>
    <t>0,632252,686134,1302123,1309851,1311479,1370757,1458103,1466381</t>
  </si>
  <si>
    <t>0,55,207,494039,1196926,1204909,1270861,1365182,1370468</t>
  </si>
  <si>
    <t>0,10355,10392,191588,191643,772292,776861,786660,786861</t>
  </si>
  <si>
    <t>0,1396,601274,612381,612398,1021486,1473533,1543070,1544736</t>
  </si>
  <si>
    <t>0,1398,1461,639350,685372,864570,1201175,1222418,1224434</t>
  </si>
  <si>
    <t>0,3663,646087,658093,658339,685207,686391,826525,828012</t>
  </si>
  <si>
    <t>0,6901,7004,7140,780662,1135360,1568648,1569576,1570193</t>
  </si>
  <si>
    <t>0,157,605260,769536,1034005,1169265,1706785,1707164,1883998</t>
  </si>
  <si>
    <t>0,109,175,343419,343526,676432,932339,932532,1020019</t>
  </si>
  <si>
    <t>0,638258,1057721,1293448,1297077,1302062,1486627,1486669,1487083</t>
  </si>
  <si>
    <t>0,60,288580,288984,453717,520938,532671,774715,851821</t>
  </si>
  <si>
    <t>0,17,649,162444,257368,515680,547185,594298,597212</t>
  </si>
  <si>
    <t>0,756,628109,687851,1212322,1649557,2239433,2434951,2435544</t>
  </si>
  <si>
    <t>0,194,393,616387,802699,863020,941573,1380953,1382465</t>
  </si>
  <si>
    <t>0,304,958,659316,662150,1458975,2040152,2042862,2046167</t>
  </si>
  <si>
    <t>0,71,332412,514924,1260288,1272843,1705356,1777027,1778093</t>
  </si>
  <si>
    <t>0,12155,12323,687748,1307106,1735021,2511781,2572502,2581982</t>
  </si>
  <si>
    <t>0,288,399,601037,718260,775547,794954,939593,944265</t>
  </si>
  <si>
    <t>0,613507,1210051,1304396,1485663,1486359,1500948,1556134,1559412</t>
  </si>
  <si>
    <t>0,680263,685036,872377,1022236,1023637,1024680,1024698,1100724</t>
  </si>
  <si>
    <t>0,49,4380,336368,605244,626701,630423,699661,850301</t>
  </si>
  <si>
    <t>0,84,1027,606628,619937,626395,627328,685736,691078</t>
  </si>
  <si>
    <t>0,1251,502747,703485,703521,711288,1048017,1197690,1201363</t>
  </si>
  <si>
    <t>0,7896,515809,960835,962088,982776,1031603,1035841,1043897</t>
  </si>
  <si>
    <t>0,30065,598234,802557,806108,806130,809257,1116012,1120046</t>
  </si>
  <si>
    <t>0,20687,599756,703437,712470,712690,720595,771960,774895</t>
  </si>
  <si>
    <t>0,2138,614069,709267,715073,715107,723771,1037559,1040824</t>
  </si>
  <si>
    <t>0,518,3930,15184,16164,208306,264250,613351,858778</t>
  </si>
  <si>
    <t>0,1998,20899,118084,185459,1037087,1295794,1397170,1813485</t>
  </si>
  <si>
    <t>0,6410,31198,32134,32538,196174,615286,690398,1059696</t>
  </si>
  <si>
    <t>0,50024,68877,141617,314432,314556,937041,1437557,1694764</t>
  </si>
  <si>
    <t>0,54,578181,852471,865036,865092,872868,1273523,1278156</t>
  </si>
  <si>
    <t>0,701541,766301,852510,852809,860641,861648,867510,871534</t>
  </si>
  <si>
    <t>0,358635,595425,600449,602016,609882,613546,618497,678516</t>
  </si>
  <si>
    <t>0,155,352325,866144,866185,886358,886394,952038,957451</t>
  </si>
  <si>
    <t>0,1752,162624,187464,187528,801558,854222,854686,1037391</t>
  </si>
  <si>
    <t>0,81194,82769,90179,90282,707645,1019743,1885847,2415052</t>
  </si>
  <si>
    <t>0,4700,5349,6053,6195,612979,1211247,1282300,1802137</t>
  </si>
  <si>
    <t>0,12978,13050,28326,28661,700818,716113,1117694,1290604</t>
  </si>
  <si>
    <t>0,45748,66099,79257,84049,766043,1114668,1343217,1708448</t>
  </si>
  <si>
    <t>0,22854,22891,35037,35455,192460,634241,694092,705448</t>
  </si>
  <si>
    <t>0,4849,15363,34176,286850,286981,950455,1127425,1464385</t>
  </si>
  <si>
    <t>0,18662,26400,105218,287139,287246,895576,1121272,1216531</t>
  </si>
  <si>
    <t>0,208,266,859,903,942,247907,528853,534514</t>
  </si>
  <si>
    <t>0,2003,525399,898433,899221,956418,963562,1125316,1131790</t>
  </si>
  <si>
    <t>0,56,105,923,2243,9808,245810,246522,249556</t>
  </si>
  <si>
    <t>0,423,580,1396,1604,3409,7857,13191,60158</t>
  </si>
  <si>
    <t>0,2302,2686,629331,630125,643213,959391,1146273,1227849</t>
  </si>
  <si>
    <t>0,26950,29043,198831,365946,642114,693521,696313,700512</t>
  </si>
  <si>
    <t>0,1513,21241,600743,600862,884282,1296634,1316230,1316745</t>
  </si>
  <si>
    <t>0,507,949,2062,74693,76678,312790,323029,323296</t>
  </si>
  <si>
    <t>0,3492,65441,65843,768650,850218,858878,1040777,1185953</t>
  </si>
  <si>
    <t>0,16789,17295,34157,38566,38913,369257,550568,695616</t>
  </si>
  <si>
    <t>0,54919,55706,65192,658646,948882,2141449,2154517,2724359</t>
  </si>
  <si>
    <t>0,7518,170326,170949,622004,962482,1217286,1217567,1484806</t>
  </si>
  <si>
    <t>0,21676,21775,22639,638543,710358,1293274,1567497,1568227</t>
  </si>
  <si>
    <t>0,825,627479,860433,949117,1054340,1054366,1054438,1125169</t>
  </si>
  <si>
    <t>0,150264,150360,761366,849566,963420,1364325,1431166,1445749</t>
  </si>
  <si>
    <t>0,580,567010,833187,1179013,1193218,1445441,1519108,1526071</t>
  </si>
  <si>
    <t>0,2748,634300,680201,1206002,1213302,1226042,1285916,1288357</t>
  </si>
  <si>
    <t>0,8443,683768,686920,850188,853547,854110,884584,1102612</t>
  </si>
  <si>
    <t>0,13556,22101,86235,86305,606845,947149,951399,952298</t>
  </si>
  <si>
    <t>0,3255,95483,691413,1065421,1543228,1645471,1646172,1646414</t>
  </si>
  <si>
    <t>0,7328,10540,10708,614510,756999,1293845,1295080,1295830</t>
  </si>
  <si>
    <t>0,143,5725,7087,11415,254825,776719,968209,969036</t>
  </si>
  <si>
    <t>0,3017,4052,4386,58310,833585,834249,850535,1121496</t>
  </si>
  <si>
    <t>0,57379,57466,57804,58127,662617,924619,1015316,1020933</t>
  </si>
  <si>
    <t>0,431430,585318,594541,600602,600630,611833,613196,617909</t>
  </si>
  <si>
    <t>0,441531,444007,444283,944918,945910,947233,955952,963921</t>
  </si>
  <si>
    <t>0,686549,1203999,1207087,1209066,1209769,1211090,1291694,1297499</t>
  </si>
  <si>
    <t>0,238,339,504588,1033167,1034089,1050115,1108309,1115348</t>
  </si>
  <si>
    <t>0,458,632130,852266,1126019,1144017,1150090,1216147,1220895</t>
  </si>
  <si>
    <t>0,62594,692496,748629,850375,859774,860080,920580,928887</t>
  </si>
  <si>
    <t>0,393914,394122,401041,916232,1006435,1089231,1209344,1256220</t>
  </si>
  <si>
    <t>0,234,585373,1190961,1191527,1467044,1485870,1535847,1543643</t>
  </si>
  <si>
    <t>0,142,605707,932390,1091285,1177860,1206492,1259701,1262054</t>
  </si>
  <si>
    <t>0,127,596625,764169,765682,768589,770345,792512,846763</t>
  </si>
  <si>
    <t>0,673026,836684,1021167,1021772,1021796,1023793,1041119,1097066</t>
  </si>
  <si>
    <t>0,568323,758732,762248,763567,763606,827236,939372,941218</t>
  </si>
  <si>
    <t>0,524981,714215,726426,777158,779263,780604,785752,788455</t>
  </si>
  <si>
    <t>0,1770,3227,3326,623176,630984,816364,1125174,1469556</t>
  </si>
  <si>
    <t>0,162,171253,171329,171435,793405,794452,859821,874603</t>
  </si>
  <si>
    <t>0,11249,11405,11606,12280,14266,14296,673831,783717</t>
  </si>
  <si>
    <t>0,188929,263530,270800,271533,271936,272037,967491,1469568</t>
  </si>
  <si>
    <t>0,1814,559388,559746,1047255,1234489,1237854,1295554,1314895</t>
  </si>
  <si>
    <t>0,4118,4139,331398,780725,950911,958631,965354,969275</t>
  </si>
  <si>
    <t>0,2463,5782,9856,11461,66750,69482,69628,671673</t>
  </si>
  <si>
    <t>0,2126,9869,10383,11610,15870,21813,774930,1142057</t>
  </si>
  <si>
    <t>0,262,3542,6083,112898,112988,596990,782355,793152</t>
  </si>
  <si>
    <t>0,79,1366,1525,405788,931743,1185839,1263169,1270916</t>
  </si>
  <si>
    <t>0,522,656,1102,498301,501527,526635,859262,860273</t>
  </si>
  <si>
    <t>0,344,2224,66051,71732,72380,72445,400705,400776</t>
  </si>
  <si>
    <t>0,361,989,501582,779319,779350,787189,790948,844456</t>
  </si>
  <si>
    <t>0,47686,62238,490893,830079,840154,840432,995949,1002461</t>
  </si>
  <si>
    <t>0,105,3111,3174,3230,691257,857517,1025675,1025767</t>
  </si>
  <si>
    <t>0,339,629,660,661969,848057,920132,1266803,1266887</t>
  </si>
  <si>
    <t>0,3136,7884,8023,602648,608410,669405,847082,847924</t>
  </si>
  <si>
    <t>0,35255,104237,105222,958607,959329,1121732,1559090,1564577</t>
  </si>
  <si>
    <t>0,20780,23553,23662,435168,521445,522180,528103,542513</t>
  </si>
  <si>
    <t>0,11052,11853,11974,672470,683939,684085,704874,751619</t>
  </si>
  <si>
    <t>0,3762,4809,16852,24607,281646,452359,455742,2675796</t>
  </si>
  <si>
    <t>0,9044,29669,29769,34319,793989,1057526,1625960,1649292</t>
  </si>
  <si>
    <t>0,402,417,477,739,5640,6174,72859,666717</t>
  </si>
  <si>
    <t>0,183853,267800,270521,285755,343434,367474,422830,798688</t>
  </si>
  <si>
    <t>0,12537,65741,699289,786576,1024013,1041421,1041788,1094357</t>
  </si>
  <si>
    <t>0,317,1895,430319,430531,783664,1232535,1292503,1316050</t>
  </si>
  <si>
    <t>0,2329,33272,33491,34140,35395,1131688,1304135,1411378</t>
  </si>
  <si>
    <t>0,292,508,663,2110,2458,591422,1195603,1195884</t>
  </si>
  <si>
    <t>0,823,1187,1506,602913,620893,703514,1204726,1210000</t>
  </si>
  <si>
    <t>0,3032,88028,187451,811359,961388,1468222,1485729,1552181</t>
  </si>
  <si>
    <t>0,16965,17069,345595,846009,847216,857137,870252,874290</t>
  </si>
  <si>
    <t>0,10333,101884,435450,625227,626281,628099,694940,701396</t>
  </si>
  <si>
    <t>0,49113,49128,81333,82148,84127,751323,751464,1618485</t>
  </si>
  <si>
    <t>0,972,92607,96898,107278,199566,890753,890790,950988</t>
  </si>
  <si>
    <t>0,19410,19712,634696,952737,1298864,1301117,1302507,1302919</t>
  </si>
  <si>
    <t>0,620699,621026,671527,1025216,1097194,1101451,1106484,1106932</t>
  </si>
  <si>
    <t>0,79,233,5434,6006,6489,629256,892282,1236456</t>
  </si>
  <si>
    <t>0,1005,2173,3836,9548,9883,15589,351698,706230</t>
  </si>
  <si>
    <t>0,8596,28760,98305,102791,102993,124288,124396,722949</t>
  </si>
  <si>
    <t>0,11753,610718,971326,972264,972782,973024,979955,1038717</t>
  </si>
  <si>
    <t>0,2099,3238,520849,1177636,1540259,1549692,1633514,1690008</t>
  </si>
  <si>
    <t>0,1386,419322,940204,942452,943465,1458883,1459994,1463116</t>
  </si>
  <si>
    <t>0,787,307725,822823,822910,825283,827016,830165,831002</t>
  </si>
  <si>
    <t>0,159,599323,779823,797038,799305,854852,859777,859908</t>
  </si>
  <si>
    <t>0,1605,606430,627276,638236,638752,1211353,1579478,1590870</t>
  </si>
  <si>
    <t>0,1703,576093,699623,918146,924602,926264,942466,1003681</t>
  </si>
  <si>
    <t>0,1607,1631,15140,16231,19888,354240,712786,713939</t>
  </si>
  <si>
    <t>0,343,857,659559,847992,848042,916132,916275,920122</t>
  </si>
  <si>
    <t>0,1670,518559,724171,724369,726746,728886,729086,771422</t>
  </si>
  <si>
    <t>0,1153,1428,518470,529861,529959,591358,591441,595834</t>
  </si>
  <si>
    <t>0,173,317,517,580235,658479,672470,679317,693144</t>
  </si>
  <si>
    <t>0,901,65383,88111,88936,89178,668821,1018962,1019170</t>
  </si>
  <si>
    <t>0,150,16322,16331,16535,16750,17650,496871,927603</t>
  </si>
  <si>
    <t>0,4570,11462,792637,1130955,1139669,1466354,1470851,1475887</t>
  </si>
  <si>
    <t>0,435065,625434,640642,687284,690504,694249,790833,942578</t>
  </si>
  <si>
    <t>0,4548,16048,24986,25089,632696,697936,889367,951672</t>
  </si>
  <si>
    <t>0,187,251,324,904,1403,2192,79038,181053</t>
  </si>
  <si>
    <t>0,60,605408,779127,781526,850278,880751,881131,886669</t>
  </si>
  <si>
    <t>0,1869,2475,182789,591085,761452,765846,765944,843407</t>
  </si>
  <si>
    <t>0,436,451,509,612,951,494620,663389,664790</t>
  </si>
  <si>
    <t>0,3185,185268,845713,1031517,1104101,1385512,1385961,1440192</t>
  </si>
  <si>
    <t>0,59,10383,10822,10883,10983,12928,272769,272929</t>
  </si>
  <si>
    <t>0,591391,1103401,1117714,1120585,1134688,1141605,1142937,1445007</t>
  </si>
  <si>
    <t>0,83,3562,3644,692534,698009,704072,705500,705639</t>
  </si>
  <si>
    <t>0,1782,3863,4083,4225,512235,521110,571842,586674</t>
  </si>
  <si>
    <t>0,11941,29465,35709,624251,969159,971771,984029,985870</t>
  </si>
  <si>
    <t>0,62,979132,980925,1586644,1810410,1979187,1987743,1988579</t>
  </si>
  <si>
    <t>0,8252,585652,929463,931929,932937,933467,934171,937402</t>
  </si>
  <si>
    <t>0,171938,175626,249808,253386,282895,515493,2532115,2578681</t>
  </si>
  <si>
    <t>0,507,821,69248,253875,270261,1556118,2008834,2101515</t>
  </si>
  <si>
    <t>0,13438,64034,66027,757927,1200429,1208297,1271059,1272606</t>
  </si>
  <si>
    <t>0,5718,352534,526289,526337,527863,533887,541939,615765</t>
  </si>
  <si>
    <t>0,324,3468,3529,429803,620138,620414,623417,623525</t>
  </si>
  <si>
    <t>0,7152,9004,9022,57975,58137,77455,239800,251840</t>
  </si>
  <si>
    <t>0,54338,248883,248977,249030,864268,1444133,1887161,1887399</t>
  </si>
  <si>
    <t>0,154,608522,1143436,1143469,1326326,1327953,1380425,1383090</t>
  </si>
  <si>
    <t>0,95981,514792,785161,786355,789877,793077,793113,793356</t>
  </si>
  <si>
    <t>0,11370,11787,594325,855473,867089,874379,875026,875458</t>
  </si>
  <si>
    <t>0,362617,603478,1125021,1405893,1407072,1414934,1723589,1725564</t>
  </si>
  <si>
    <t>0,572,598971,694283,698363,786268,787182,788622,789223</t>
  </si>
  <si>
    <t>0,525642,964544,977699,1030591,1303874,1311850,1457723,1458360</t>
  </si>
  <si>
    <t>0,9314,9604,686386,756867,840262,842462,842724,843210</t>
  </si>
  <si>
    <t>0,3313,4369,576665,920479,950791,954570,959292,999719</t>
  </si>
  <si>
    <t>0,186160,186331,794377,1021630,1114498,1122185,1128465,1146170</t>
  </si>
  <si>
    <t>0,2133,2218,27819,616757,624098,688908,785249,785508</t>
  </si>
  <si>
    <t>0,1231,14906,71514,89186,101015,101193,690050,779713</t>
  </si>
  <si>
    <t>0,371,973,433876,693478,783723,784361,1041707,1141556</t>
  </si>
  <si>
    <t>0,4070,69223,69373,80554,81488,93364,93884,680709</t>
  </si>
  <si>
    <t>0,121,2359,5568,6174,6490,328049,935398,1016708</t>
  </si>
  <si>
    <t>0,5519,14320,583219,621735,680786,839665,842545,861347</t>
  </si>
  <si>
    <t>0,4834,5315,340434,604578,626551,628050,630074,681250</t>
  </si>
  <si>
    <t>0,3552,5165,348464,620675,622446,640625,714173,786896</t>
  </si>
  <si>
    <t>0,26437,26643,86530,597286,673161,710868,711245,759782</t>
  </si>
  <si>
    <t>0,55,594104,615157,756652,780216,786827,786866,846046</t>
  </si>
  <si>
    <t>0,98,588,760,54309,54381,494510,591860,673137</t>
  </si>
  <si>
    <t>0,20064,20336,20730,698978,1040632,1640731,1658043,1662311</t>
  </si>
  <si>
    <t>0,97370,181508,187265,188707,855292,1218955,1388630,1392004</t>
  </si>
  <si>
    <t>0,25057,607870,799773,800239,801024,871239,879603,881636</t>
  </si>
  <si>
    <t>0,32038,32710,33067,33285,34328,34552,694566,951716</t>
  </si>
  <si>
    <t>0,7634,19137,71118,71162,71276,757413,1284291,1284517</t>
  </si>
  <si>
    <t>0,3055,3296,314407,585223,586901,595008,661013,663046</t>
  </si>
  <si>
    <t>0,200,559,3448,6226,8128,8297,801862,886843</t>
  </si>
  <si>
    <t>0,9916,14744,611979,868130,868913,873328,874014,876004</t>
  </si>
  <si>
    <t>0,48116,150366,169342,242666,742556,1107157,1180516,1180705</t>
  </si>
  <si>
    <t>0,5147,11196,11314,531016,694547,1051313,1054556,1055022</t>
  </si>
  <si>
    <t>0,12266,69388,105238,183352,242353,256677,448627,531696,776808</t>
  </si>
  <si>
    <t>0,15872,75093,107488,166450,180468,372114,454788,543347,2668291</t>
  </si>
  <si>
    <t>0,29008,92405,97630,106041,123516,212075,294358,438669,1040034</t>
  </si>
  <si>
    <t>0,629,60655,65698,71349,91428,179792,261927,406605,2649277</t>
  </si>
  <si>
    <t>0,3150,18056,76171,76944,88751,107194,1201706,1208402,2661298</t>
  </si>
  <si>
    <t>0,9932,26830,115785,602883,957138,1585649,2182458,2438208,2585971</t>
  </si>
  <si>
    <t>0,30190,84674,100732,100870,202671,2441107,2449135,2449301,2500646</t>
  </si>
  <si>
    <t>0,29122,100582,118390,207740,295505,295537,356057,2515484,2587913</t>
  </si>
  <si>
    <t>0,20536,78505,258955,274993,282902,363882,452298,537359,2573636</t>
  </si>
  <si>
    <t>0,13859,70891,94204,104696,191428,332031,1980614,2584745,2657394</t>
  </si>
  <si>
    <t>0,22500,33377,122185,210153,269688,278983,469037,2515017,2592102</t>
  </si>
  <si>
    <t>0,80314,151558,173882,233620,243035,432081,569677,583999,604621</t>
  </si>
  <si>
    <t>0,27467,192447,194101,194461,332442,342696,348817,349092,359482</t>
  </si>
  <si>
    <t>0,5731,84359,246317,269143,337491,339874,351010,361092,449953</t>
  </si>
  <si>
    <t>0,20176,94258,113116,199655,450430,541595,2582839,2590465,2666548</t>
  </si>
  <si>
    <t>0,5061,18909,113441,171619,174294,367844,455313,455398,2667623</t>
  </si>
  <si>
    <t>0,46551,51629,64239,86035,142949,342590,425815,430275,430711</t>
  </si>
  <si>
    <t>0,13315,29717,90769,105670,105908,119874,207929,287997,288362</t>
  </si>
  <si>
    <t>0,61835,73635,87974,170728,234825,248819,441423,527001,2647492</t>
  </si>
  <si>
    <t>0,1852,616314,628913,699734,771672,793617,799371,891754,952512</t>
  </si>
  <si>
    <t>0,10897,69072,96902,334951,358982,359000,2242313,2591747,2652167</t>
  </si>
  <si>
    <t>0,57099,71707,926690,1014608,1036992,1178458,2421604,2565859,2640042</t>
  </si>
  <si>
    <t>0,26,874631,895915,1035790,1068505,1068520,1639526,2439758,2586584</t>
  </si>
  <si>
    <t>0,11053,12477,23717,32051,87117,89305,89785,105235,115401</t>
  </si>
  <si>
    <t>0,38184,118830,890344,890567,1491514,1497324,2104278,2104622,2676260</t>
  </si>
  <si>
    <t>0,159859,177315,246515,340009,357157,495162,528266,784712,2652710</t>
  </si>
  <si>
    <t>0,24984,93933,200852,292198,347473,602708,630812,1837847,2583413</t>
  </si>
  <si>
    <t>0,85968,90941,206742,207024,268539,294125,380959,435590,446956</t>
  </si>
  <si>
    <t>0,79348,116374,171993,253641,435619,713849,714067,2498643,2583377</t>
  </si>
  <si>
    <t>0,15503,27555,84081,183529,443064,463258,672029,685469,773922</t>
  </si>
  <si>
    <t>0,85376,85396,109637,181482,284415,425022,689003,704472,2494208</t>
  </si>
  <si>
    <t>0,20,13144,71929,98071,197742,416188,538820,606493,627898</t>
  </si>
  <si>
    <t>0,577893,2383254,2383673,2387924,2391446,2391898,2393276,2396114,2403171</t>
  </si>
  <si>
    <t>0,60800,61013,92074,150921,333996,437020,500225,510299,576202</t>
  </si>
  <si>
    <t>0,67137,67281,241793,326893,399850,420124,435154,435247,485580</t>
  </si>
  <si>
    <t>0,119826,187620,259215,291765,348231,381447,382040,437370,1648223</t>
  </si>
  <si>
    <t>0,575,16745,17809,78835,80513,82330,83980,92340,111011</t>
  </si>
  <si>
    <t>0,56933,59546,68600,87669,172657,174717,232050,503879,517115</t>
  </si>
  <si>
    <t>0,3786,7581,18573,72040,87032,109141,109828,170718,184223</t>
  </si>
  <si>
    <t>0,2580,22635,34027,95397,105153,288779,380055,472404,603290</t>
  </si>
  <si>
    <t>0,12505,206311,255392,256449,284142,340433,610479,630580,631893</t>
  </si>
  <si>
    <t>0,98094,171095,509735,529622,600649,628628,692682,866215,1037468</t>
  </si>
  <si>
    <t>0,4769,12512,12658,12815,21531,39344,128638,209747,275474</t>
  </si>
  <si>
    <t>0,2313,12383,75950,76288,92334,258482,261544,273446,362228</t>
  </si>
  <si>
    <t>0,7238,8671,9459,190610,191473,194721,195209,196387,198254</t>
  </si>
  <si>
    <t>0,10012,10209,29255,31588,32006,32384,32678,32916,35773</t>
  </si>
  <si>
    <t>0,10844,27138,82038,114030,205629,442218,686171,718487,2497147</t>
  </si>
  <si>
    <t>0,4805,71801,75641,75906,76315,1344610,2406666,2424441,2431339</t>
  </si>
  <si>
    <t>0,11355,11373,15831,19607,19862,32845,37928,38361,38428</t>
  </si>
  <si>
    <t>0,1946,14733,76949,100324,100395,193567,281421,341413,345279</t>
  </si>
  <si>
    <t>0,7298,85474,156717,180450,239292,249751,438480,2562776,2647752</t>
  </si>
  <si>
    <t>0,2412,30058,100581,115012,179826,380599,466228,557685,2592019</t>
  </si>
  <si>
    <t>0,5563,8625,74809,241736,529171,530934,834316,1465295,2649056</t>
  </si>
  <si>
    <t>0,9173,14890,15168,15431,31524,32986,119374,209671,210218</t>
  </si>
  <si>
    <t>0,8547,17616,28401,31635,811257,815445,1424024,1577546,2591818</t>
  </si>
  <si>
    <t>0,3406,4121,5024,5082,60871,71304,71343,72146,73248</t>
  </si>
  <si>
    <t>0,61403,74889,232060,247768,263469,324308,348786,440647,2648260</t>
  </si>
  <si>
    <t>0,26393,39817,95015,97007,99635,102000,120458,185324,214075</t>
  </si>
  <si>
    <t>0,17047,106960,187520,347688,370644,446246,697022,700463,2502603</t>
  </si>
  <si>
    <t>0,88662,94951,104584,104675,174171,181199,429294,526254,545544</t>
  </si>
  <si>
    <t>0,17488,34981,101269,113680,193307,208896,347099,1974947,2590562</t>
  </si>
  <si>
    <t>0,8798,16106,29155,627810,1232761,1821357,1842618,2272559,2586991</t>
  </si>
  <si>
    <t>0,20061,284391,347850,367989,435878,553830,554856,2192272,2592580</t>
  </si>
  <si>
    <t>0,2306,3810,3841,3928,158189,173368,192574,243987,273422</t>
  </si>
  <si>
    <t>0,13610,24690,87090,115761,202880,267465,267586,614639,614667</t>
  </si>
  <si>
    <t>0,4712,34575,34910,34941,35366,269558,276897,285538,2588102</t>
  </si>
  <si>
    <t>0,7450,173639,256433,330751,353448,366735,443638,450168,605361</t>
  </si>
  <si>
    <t>0,277,39738,88152,88586,90143,124278,198999,200091,200600</t>
  </si>
  <si>
    <t>0,11663,70816,80209,91123,152042,184837,241935,778711,1359240</t>
  </si>
  <si>
    <t>0,64934,87957,175338,308093,651507,666378,687852,826209,843815</t>
  </si>
  <si>
    <t>0,67,581560,686617,847937,1040792,1696717,1812047,2043915,2645435</t>
  </si>
  <si>
    <t>0,375,612558,632510,813368,964860,966161,1827861,2510081,2677563</t>
  </si>
  <si>
    <t>0,79,677660,683794,954612,1061411,1193028,1814370,1814449,2093580</t>
  </si>
  <si>
    <t>0,629734,887358,973258,1150525,1308176,1557347,1582195,1828255,2664592</t>
  </si>
  <si>
    <t>0,151,555027,796005,882088,1160148,1411759,1675481,2093686,2673200</t>
  </si>
  <si>
    <t>0,54,621759,708775,787352,865876,1050137,1196632,1308542,1381120</t>
  </si>
  <si>
    <t>0,282,683085,1031713,1624274,1638940,2245777,2502678,2503463,2504906</t>
  </si>
  <si>
    <t>0,618590,869581,1644722,1837577,1837884,1838730,2175970,2513348,2661222</t>
  </si>
  <si>
    <t>0,726,615311,774276,857445,1024936,1097109,1718225,1823010,1875325</t>
  </si>
  <si>
    <t>0,93,621571,1819406,1936695,2522689,2597296,2598128,2601847,2676182</t>
  </si>
  <si>
    <t>0,534984,617331,617358,683297,701135,776185,849765,1127015,2653614</t>
  </si>
  <si>
    <t>0,166,599841,891961,966533,1210271,1469332,1663982,2361425,2667531</t>
  </si>
  <si>
    <t>0,1121431,1809853,2001242,2013469,2168717,2344554,2440231,2584349,2667912</t>
  </si>
  <si>
    <t>0,134,700430,1237162,1477569,1641797,1839712,1839817,3711284,4479907</t>
  </si>
  <si>
    <t>0,114,153,1199712,1897108,1897296,1897761,2572627,2664154,2741926</t>
  </si>
  <si>
    <t>0,318,2558,2640,2670,604579,632692,632761,632863,633142</t>
  </si>
  <si>
    <t>0,774722,893417,1052586,1394644,1742342,2155856,2272144,2336712,2666891</t>
  </si>
  <si>
    <t>0,683218,800652,867904,1277074,1562917,1562985,1976230,2590728,2659654</t>
  </si>
  <si>
    <t>0,75,85,165,161043,162037,798950,867328,1202642,2249484</t>
  </si>
  <si>
    <t>0,115,664152,682879,1007671,1009146,1010027,2562337,2562768,3372383</t>
  </si>
  <si>
    <t>0,1139,622872,1394957,1503727,1657816,1757416,2255788,2622532,2671017</t>
  </si>
  <si>
    <t>0,52,609052,951952,956212,1445070,1535436,2074732,2411494,2643485</t>
  </si>
  <si>
    <t>0,48,310,513,2021,744869,1630493,1635497,1640060,1693237</t>
  </si>
  <si>
    <t>0,1328,222719,621100,876902,1534698,1888630,2502296,2508762,2656338</t>
  </si>
  <si>
    <t>0,12721,12790,691595,1304034,1572374,2165834,2191743,2444512,2669608</t>
  </si>
  <si>
    <t>0,135,291,637294,897681,1909557,2104161,2155141,2515776,2673049</t>
  </si>
  <si>
    <t>0,193,620895,789884,955181,1039616,1194966,1315105,1561330,2657157</t>
  </si>
  <si>
    <t>0,13044,14244,625308,1312175,1314638,1504029,1577012,2182320,2675833</t>
  </si>
  <si>
    <t>0,24051,24141,538145,538868,806985,1053746,1151622,1236854,1415940</t>
  </si>
  <si>
    <t>0,1767,522589,1381150,1724373,1743356,1816075,1834679,1834836,1883953</t>
  </si>
  <si>
    <t>0,8995,621547,1385970,1466739,2427502,2427668,3270769,3274725,5077006</t>
  </si>
  <si>
    <t>0,4505,631815,862896,1046441,1818687,2073673,2332820,2527820,2667589</t>
  </si>
  <si>
    <t>0,376,455,802,575203,578274,1210541,1717019,1972137,2642551</t>
  </si>
  <si>
    <t>0,53496,957329,1623504,1723498,1725340,1793847,2132035,2219600,2729772</t>
  </si>
  <si>
    <t>0,13169,13281,14078,1149041,1573770,1671990,1851922,2526492,2674631</t>
  </si>
  <si>
    <t>0,9788,9992,798886,1396643,1829127,2269824,2536907,2688492,3452422</t>
  </si>
  <si>
    <t>0,248,618035,782750,956603,1219390,1726037,1726178,2312525,2657465</t>
  </si>
  <si>
    <t>0,431930,885657,1141381,1239530,1472179,1765981,1766010,1766033,2963244</t>
  </si>
  <si>
    <t>0,1795,2207,780538,883551,1461222,1746995,2164480,2280381,2670662</t>
  </si>
  <si>
    <t>0,136,211,679130,1385160,2499095,2499201,3258430,3448209,3449291</t>
  </si>
  <si>
    <t>0,8297,686144,1027039,1307910,1390767,1747466,1823211,1838063,1992068</t>
  </si>
  <si>
    <t>0,1699,698265,1221386,1380091,1739814,1830319,2243148,2584564,2653258</t>
  </si>
  <si>
    <t>0,3383,3454,3554,696510,712754,713460,713507,713542,1564995</t>
  </si>
  <si>
    <t>0,52,155,193,432812,432862,1060488,1139208,1296615,1657234</t>
  </si>
  <si>
    <t>0,57,744,1036,79238,112533,112789,117168,517098,955802</t>
  </si>
  <si>
    <t>0,217,631300,809547,981934,982010,1242099,1242209,1472741,1813197</t>
  </si>
  <si>
    <t>0,527,591374,592497,593006,595649,1208923,1212247,1278390,1454672</t>
  </si>
  <si>
    <t>0,67,278,293,343,1416,700858,890856,1037037,1246277</t>
  </si>
  <si>
    <t>0,615649,705404,891818,971755,1221310,1305729,1324636,1378116,1808388</t>
  </si>
  <si>
    <t>0,118,611486,1142560,1212108,1400010,1637769,1731039,1971063,2066355</t>
  </si>
  <si>
    <t>0,538,766,611391,694980,881183,944200,944449,1112157,1463734</t>
  </si>
  <si>
    <t>0,1188,1310,528873,593243,595010,600828,609706,676871,681755</t>
  </si>
  <si>
    <t>0,134,630225,690190,719363,867826,867853,867876,1116055,1136281</t>
  </si>
  <si>
    <t>0,60,692263,694918,1009973,1010051,2390112,3344212,3598584,4048974</t>
  </si>
  <si>
    <t>0,58,420395,585350,688229,694829,834150,834172,840353,1340021</t>
  </si>
  <si>
    <t>0,227,332,607516,1206347,1553544,1729229,2186089,2409796,2514980</t>
  </si>
  <si>
    <t>0,93,677410,1044868,1643728,1998766,2098887,2160195,2409504,2495633</t>
  </si>
  <si>
    <t>0,616,843,1070,1229,625760,641770,818033,818214,1503544</t>
  </si>
  <si>
    <t>0,2064,7814,21847,29291,697165,1120602,1143229,1207539,1207745</t>
  </si>
  <si>
    <t>0,8240,30707,33888,543476,729921,890926,1076607,2281490,2678230</t>
  </si>
  <si>
    <t>0,2758,4112,616845,780518,865829,1053257,1290227,1457951,2655919</t>
  </si>
  <si>
    <t>0,7847,8255,8355,9712,180398,230970,778354,882769,886074</t>
  </si>
  <si>
    <t>0,18911,24489,616989,641963,874632,875266,1039521,1039881,1724986</t>
  </si>
  <si>
    <t>0,13099,16201,531788,965314,966559,1376222,1637004,2320174,2585816</t>
  </si>
  <si>
    <t>0,14920,76337,673062,1545263,1623944,2077723,2248040,2610661,2743439</t>
  </si>
  <si>
    <t>0,31696,31834,632576,817267,1160073,2356699,2526094,2626519,2676874</t>
  </si>
  <si>
    <t>0,1858,23469,23617,696595,1459695,1572830,2177397,2612476,2661080</t>
  </si>
  <si>
    <t>0,17712,28144,28436,722771,1335643,1657460,1832572,1934817,2009420</t>
  </si>
  <si>
    <t>0,8259,17038,625849,1216975,1238371,1238717,2418726,2438477,2492026</t>
  </si>
  <si>
    <t>0,20,3544,3888,4931,4974,787702,862899,862972,863788</t>
  </si>
  <si>
    <t>0,12405,12793,623867,883138,884140,885027,1486944,1558818,2001604</t>
  </si>
  <si>
    <t>0,8696,8907,281497,626658,1391796,1988664,1999387,2161732,2370651</t>
  </si>
  <si>
    <t>0,3116,4967,444048,896908,955872,972476,972492,972604,1031566</t>
  </si>
  <si>
    <t>0,1040,1120,687939,954322,1373485,2151366,2165024,2475235,2840917</t>
  </si>
  <si>
    <t>0,2522,637189,896729,896794,1491652,1761669,1761962,2331450,2693483</t>
  </si>
  <si>
    <t>0,198,609736,678634,1642589,1710987,2385280,2385700,2907293,3355235</t>
  </si>
  <si>
    <t>0,1702,698798,710937,711605,1538824,1538848,1555111,1631045,1892673</t>
  </si>
  <si>
    <t>0,9599,9857,599980,614259,615196,689312,689746,935171,1016822</t>
  </si>
  <si>
    <t>0,850,1042,536146,1136614,1317238,1473764,1749247,1995226,2658603</t>
  </si>
  <si>
    <t>0,61986,705423,1034712,1217900,1298390,1480563,1823045,1823672,2736917</t>
  </si>
  <si>
    <t>0,45648,45801,600505,1782847,2378096,2378251,4281661,4462483,4490747</t>
  </si>
  <si>
    <t>0,887,1088,613782,712145,794995,959602,1310919,1473912,2662570</t>
  </si>
  <si>
    <t>0,10064,10318,621237,1225295,1225640,1322567,1389894,1488706,1587771</t>
  </si>
  <si>
    <t>0,3411,618003,773345,779765,780163,1375908,1889767,2145041,3199605</t>
  </si>
  <si>
    <t>0,5214,5272,688014,795815,956246,1131743,1234386,1374600,1732041</t>
  </si>
  <si>
    <t>0,4647,622661,632736,636127,1139978,1154892,1398590,1558337,1921562</t>
  </si>
  <si>
    <t>0,109,1106,174246,805455,1133744,1141193,1143992,1580140,1908076</t>
  </si>
  <si>
    <t>0,269,25877,26236,638960,725596,1152438,1559773,1814940,2168281</t>
  </si>
  <si>
    <t>0,136,7174,93562,93711,714490,801016,801878,802671,806363</t>
  </si>
  <si>
    <t>0,114,13599,19207,21263,21486,641041,641175,865202,1124172</t>
  </si>
  <si>
    <t>0,17295,20391,20504,20595,431613,435087,435136,682021,787091</t>
  </si>
  <si>
    <t>0,17380,17823,76714,978287,1113749,1649002,1725565,2499764,2943594</t>
  </si>
  <si>
    <t>0,67640,75916,681587,681793,681918,1284324,1468906,1696466,1971329</t>
  </si>
  <si>
    <t>0,24454,83397,176194,772503,1195840,1292500,1292631,1889427,2319666</t>
  </si>
  <si>
    <t>0,1541,1767,2530,2597,601029,782714,1464804,1730113,1739261</t>
  </si>
  <si>
    <t>0,14664,14943,15844,789391,1037288,2313107,2434419,2593297,2654551</t>
  </si>
  <si>
    <t>0,16476,24606,26150,621877,874494,874512,1389876,2091062,2364290</t>
  </si>
  <si>
    <t>0,94551,252234,264376,264435,880299,931547,933668,1023081,1639207</t>
  </si>
  <si>
    <t>0,1360,2491,5694,5764,6017,610468,1130506,1279394,2222118</t>
  </si>
  <si>
    <t>0,68988,253884,336977,1032879,1046152,1448336,1814049,2229099,2229193</t>
  </si>
  <si>
    <t>0,14692,23492,28245,28327,784116,794549,1226837,1288112,1288291</t>
  </si>
  <si>
    <t>0,11981,67408,69528,69760,585944,586153,586709,1309203,1718328</t>
  </si>
  <si>
    <t>0,70,675375,747355,842035,1204197,1262048,1273238,1273704,1280437</t>
  </si>
  <si>
    <t>0,539124,860602,1065575,2594882,2947102,2949417,2955559,3028753,3034206</t>
  </si>
  <si>
    <t>0,63,640390,730894,1236077,1237031,1245729,1307013,1311701,1314898</t>
  </si>
  <si>
    <t>0,226,1556,610953,924576,1182839,1185923,1188709,1202468,1271243</t>
  </si>
  <si>
    <t>0,57,357984,540263,855209,872787,878561,888108,1211109,1214307</t>
  </si>
  <si>
    <t>0,437659,437697,438376,1100984,1350712,1354705,1382612,1607920,1611721</t>
  </si>
  <si>
    <t>0,622563,804180,1140740,1377411,1411221,1413508,1495620,1544613,1547491</t>
  </si>
  <si>
    <t>0,9408,86709,178737,714901,1335757,1337425,1990267,2027265,2850840</t>
  </si>
  <si>
    <t>0,15440,32369,40096,370034,552177,1282768,2360949,2371757,2676009</t>
  </si>
  <si>
    <t>0,3226,256322,257383,257490,257550,887450,896903,897534,2933997</t>
  </si>
  <si>
    <t>0,5643,78061,111047,111127,772237,895120,1312309,1400667,2756417</t>
  </si>
  <si>
    <t>0,3531,19009,33768,619710,1033719,1160461,1225845,2279168,2674061</t>
  </si>
  <si>
    <t>0,13042,83537,166892,166957,497159,1269540,1270752,1546871,2065950</t>
  </si>
  <si>
    <t>0,10456,95954,117911,118042,714107,806344,806951,1149836,1410930</t>
  </si>
  <si>
    <t>0,172,1873,693791,966657,966720,1630187,3293135,3458917,3604465</t>
  </si>
  <si>
    <t>0,8212,8484,8614,626363,1210768,1330475,1402754,1481977,1812365</t>
  </si>
  <si>
    <t>0,2224,10731,627416,711450,895883,1131995,1319647,1501624,2679197</t>
  </si>
  <si>
    <t>0,15250,31364,31431,31526,31559,989907,1320560,2258685,2457653</t>
  </si>
  <si>
    <t>0,18686,34169,35297,35412,458697,863925,1060864,1480832,1497898</t>
  </si>
  <si>
    <t>0,25289,84708,731241,731364,731433,1309977,1384179,1384410,2946479</t>
  </si>
  <si>
    <t>0,604,610263,699676,781139,783283,938040,939321,1094106,1111960</t>
  </si>
  <si>
    <t>0,10611,10661,10710,10756,10891,10981,953293,1553781,1832038</t>
  </si>
  <si>
    <t>0,798,1019,495896,496076,496116,854402,861236,1100596,1526195</t>
  </si>
  <si>
    <t>0,4809,4823,4889,4930,4981,5162,611622,770277,1202709</t>
  </si>
  <si>
    <t>0,2024,2066,2330,3161,606166,760830,1034756,1275220,1716915</t>
  </si>
  <si>
    <t>0,71088,80159,273715,273975,274553,927482,1363539,1445695,1976723</t>
  </si>
  <si>
    <t>0,1280,1420,658707,675532,679749,1315971,1561172,1807395,2144649</t>
  </si>
  <si>
    <t>0,1466,2121,2214,626903,963618,1125428,1229813,1624869,1790997</t>
  </si>
  <si>
    <t>0,21078,102496,697651,984636,1054032,1302308,1561799,1644712,2252885</t>
  </si>
  <si>
    <t>0,936,20129,82212,90060,97864,116424,116489,708641,807484</t>
  </si>
  <si>
    <t>0,6875,9431,9935,10414,21249,21454,21569,21633,716171</t>
  </si>
  <si>
    <t>0,2386,4688,10863,32327,33040,37581,791005,1052744,1572256</t>
  </si>
  <si>
    <t>0,2661,3955,7265,9348,10084,10785,11018,762995,1652751</t>
  </si>
  <si>
    <t>0,44,10845,13568,27934,86784,88943,93755,96827,122276</t>
  </si>
  <si>
    <t>0,316,1385,59693,80601,174573,262323,322532,521932,600001</t>
  </si>
  <si>
    <t>0,657,868,4435,516297,1963772,1970084,2501484,2591849,2651909</t>
  </si>
  <si>
    <t>0,728,61081,72076,74582,74677,173621,238951,248824,256091</t>
  </si>
  <si>
    <t>0,59,627397,1195488,1544506,1547210,1579969,1581135,1581311,1628117</t>
  </si>
  <si>
    <t>0,363,617336,944833,1291540,1292329,1297286,1836820,1982493,1990234</t>
  </si>
  <si>
    <t>0,562,689925,863334,1209484,1211206,1312605,1380808,1468716,1473357</t>
  </si>
  <si>
    <t>0,66,599567,1458561,1724662,1730652,1733903,1742617,1744528,1975168</t>
  </si>
  <si>
    <t>0,669567,680451,1275668,1280334,1653016,2135145,2672422,2672702,2673155</t>
  </si>
  <si>
    <t>0,251,482,671862,852214,1571537,2495219,2748214,2750390,2752127</t>
  </si>
  <si>
    <t>0,340658,340816,604173,769786,792662,793822,794908,795446,853957</t>
  </si>
  <si>
    <t>0,450,172070,574711,854469,935538,946911,947133,947813,1180063</t>
  </si>
  <si>
    <t>0,12988,13161,13220,13760,19637,19665,20212,82401,91700</t>
  </si>
  <si>
    <t>0,101,688381,947684,1116832,1173085,1620455,1622910,1624089,1686392</t>
  </si>
  <si>
    <t>0,156,343607,343780,343821,755236,757673,761396,762229,763008</t>
  </si>
  <si>
    <t>0,698853,1042766,1245830,1314827,1817170,1901464,1902793,1903962,1905125</t>
  </si>
  <si>
    <t>0,1971,1981,2172,2718,4396,4503,4681,5048,177607</t>
  </si>
  <si>
    <t>0,2294,2543,81618,87114,87845,88007,88067,685037,795707</t>
  </si>
  <si>
    <t>0,6047,17075,191389,260601,288512,288604,288627,288645,1067656</t>
  </si>
  <si>
    <t>0,595,582367,1211997,1355745,1894889,1910107,1960340,1978570,1983075</t>
  </si>
  <si>
    <t>0,854,993,586373,653738,666487,667377,670749,672421,673442</t>
  </si>
  <si>
    <t>0,57224,57402,681737,688014,741365,745286,750741,753953,760844</t>
  </si>
  <si>
    <t>0,646,794,1473,18216,20260,22731,29592,257359,276602</t>
  </si>
  <si>
    <t>0,410,453,754,1601,52973,53792,60359,141051,145482</t>
  </si>
  <si>
    <t>0,34,581497,773669,773993,775582,775602,775630,777083,777804</t>
  </si>
  <si>
    <t>0,5827,66544,67759,71176,678517,702886,1015952,1193266,1449215</t>
  </si>
  <si>
    <t>0,9355,10616,10724,11021,348954,718530,770583,792430,792816</t>
  </si>
  <si>
    <t>0,1928,10117,10203,10519,680411,689779,690235,1278020,1458262</t>
  </si>
  <si>
    <t>0,175,702032,767471,850292,869545,869979,872227,941398,941743</t>
  </si>
  <si>
    <t>0,409877,410175,742589,766904,823412,826470,841332,858016,910197</t>
  </si>
  <si>
    <t>0,103,516725,666923,1027563,1027942,1028469,1296045,1534409,1536455</t>
  </si>
  <si>
    <t>0,66276,73567,78500,82374,82779,408518,408701,478442,483595</t>
  </si>
  <si>
    <t>0,12486,15777,16026,193348,259647,259835,542209,1111577,1377618</t>
  </si>
  <si>
    <t>0,31600,33204,91545,91734,118862,118884,799239,863939,1133557</t>
  </si>
  <si>
    <t>0,4172,9367,10184,10299,150884,684767,754135,914111,916213</t>
  </si>
  <si>
    <t>0,4485,7468,9506,10272,359782,511341,857223,875889,876824</t>
  </si>
  <si>
    <t>0,57001,228791,233972,833679,855301,860941,1267811,1435258,1437378</t>
  </si>
  <si>
    <t>0,541,602463,788980,859583,1128983,1380125,1461379,1641260,1655955</t>
  </si>
  <si>
    <t>0,98,108,239,343440,427078,742509,1004597,1015239,1019293</t>
  </si>
  <si>
    <t>0,612669,685913,687607,919966,931242,936292,1107439,1107619,1109417</t>
  </si>
  <si>
    <t>0,12700,12846,12958,1042434,1132866,1135749,1370891,1728987,1799164</t>
  </si>
  <si>
    <t>0,17668,17753,291103,889043,1212056,1843071,2163470,2692734,2694341</t>
  </si>
  <si>
    <t>0,89,620230,717117,870797,1048421,1149403,1206857,1210323,1711014</t>
  </si>
  <si>
    <t>0,59834,866552,1005110,1192549,1209462,1210594,1212234,1428762,1434149</t>
  </si>
  <si>
    <t>0,637,659359,665111,935298,941153,941158,941307,941499,942094</t>
  </si>
  <si>
    <t>0,1649,607830,860811,1111592,1115315,1116308,1149920,1149943,1363802</t>
  </si>
  <si>
    <t>0,4064,15948,69883,689856,871421,1461713,1555334,1617440,2567108</t>
  </si>
  <si>
    <t>0,13159,13500,14106,15305,18134,19461,24514,25766,32281</t>
  </si>
  <si>
    <t>0,78,899,53158,54645,79601,81345,81872,84700,585361</t>
  </si>
  <si>
    <t>0,700,102142,592922,881654,882699,884975,958695,1100698,1111707</t>
  </si>
  <si>
    <t>0,357,527452,688516,784526,1120096,1123323,1129189,1137728,1141836</t>
  </si>
  <si>
    <t>0,500,614312,703567,953120,1471435,1472678,1474710,1489763,1491507</t>
  </si>
  <si>
    <t>0,4211,4255,4308,595836,613520,615160,615458,615523,615646</t>
  </si>
  <si>
    <t>0,6865,358530,953557,953992,1183595,1705348,1708546,1806874,1810143</t>
  </si>
  <si>
    <t>0,628,533312,934004,1134743,1704068,1883849,1891671,1898790,1960643</t>
  </si>
  <si>
    <t>0,428940,429142,777269,1287708,1292681,1293141,1293384,1296145,1296586</t>
  </si>
  <si>
    <t>0,96,600383,652475,662374,741081,822755,826450,831443,835879</t>
  </si>
  <si>
    <t>0,43,598592,957492,958742,961867,1117206,1467418,1488069,1554650</t>
  </si>
  <si>
    <t>0,828,249158,281362,282053,282334,283837,345195,503207,507710</t>
  </si>
  <si>
    <t>0,3796,50773,65937,67285,77227,81647,82303,418389,419261</t>
  </si>
  <si>
    <t>0,31155,96751,99406,104645,105419,106326,106442,106589,890009</t>
  </si>
  <si>
    <t>0,415,26148,27307,77417,706831,1205831,1922915,2326574,2513415</t>
  </si>
  <si>
    <t>0,303,74820,77783,78087,78115,694025,695435,1098846,1265387</t>
  </si>
  <si>
    <t>0,611,1308,1345,608024,761229,951787,955851,1019508,1023501</t>
  </si>
  <si>
    <t>0,12160,12607,13176,624288,673392,761468,761905,770368,772376</t>
  </si>
  <si>
    <t>0,10897,111025,111096,111167,726383,859325,954602,1199489,1199624</t>
  </si>
  <si>
    <t>0,18165,86398,87321,87383,87555,771497,1371682,1892638,1892713</t>
  </si>
  <si>
    <t>0,1034,15938,22565,24344,628993,672583,765673,1100579,1105174</t>
  </si>
  <si>
    <t>0,53102,53879,53925,74759,674964,679370,833840,915977,928877</t>
  </si>
  <si>
    <t>0,53,313566,567827,572755,577661,578673,579041,580115,581870</t>
  </si>
  <si>
    <t>0,168101,489618,740469,740504,768921,831730,835757,1103804,1110533</t>
  </si>
  <si>
    <t>0,21344,21443,707041,871525,942521,1121456,1122127,1199934,1202493</t>
  </si>
  <si>
    <t>0,3020,680014,866138,866230,1108681,1560141,1568946,1620876,1625281</t>
  </si>
  <si>
    <t>0,2824,3305,356952,694552,1053752,1541894,1713827,1730514,1802700</t>
  </si>
  <si>
    <t>0,48560,56820,695741,1006268,1208618,1611805,1887507,1887587,2139715</t>
  </si>
  <si>
    <t>0,5840,5927,6386,188590,771471,771583,895320,1125995,1584871</t>
  </si>
  <si>
    <t>0,8591,18635,31788,32723,634138,1055609,1241752,1389579,1644063</t>
  </si>
  <si>
    <t>0,9504,16761,24812,25960,172712,187842,195690,805973,1209047</t>
  </si>
  <si>
    <t>0,11270,254126,274919,354831,450255,532898,543343,543543,1386534</t>
  </si>
  <si>
    <t>0,14741,559038,779192,1133099,1134556,1136890,1151766,1162177,1206583</t>
  </si>
  <si>
    <t>0,11525,678297,925120,1277105,1279407,1284521,1308543,1359551,1527490</t>
  </si>
  <si>
    <t>0,519500,608847,693983,694229,697834,787764,790674,793371,798798</t>
  </si>
  <si>
    <t>0,19045,456521,509847,523198,524449,535642,537359,544518,550488</t>
  </si>
  <si>
    <t>0,50173,62020,63410,63625,677274,1285871,1523658,1698121,1724416</t>
  </si>
  <si>
    <t>0,168773,181929,252777,253978,254053,842619,864499,1641342,2910033</t>
  </si>
  <si>
    <t>0,46752,46772,62810,77163,77590,77799,496664,497010,923733</t>
  </si>
  <si>
    <t>0,309,10549,10576,60297,61820,669745,1096950,1224125,1552292</t>
  </si>
  <si>
    <t>0,811,865,587316,671047,762880,763319,999401,1082862,1084572</t>
  </si>
  <si>
    <t>0,876,586927,602687,602733,602788,605010,1005735,1104490,1340754</t>
  </si>
  <si>
    <t>0,1934,5192,7738,8013,715599,1061756,1073451,1124661,1127251</t>
  </si>
  <si>
    <t>0,2806,3039,6327,6433,671221,1103842,1110358,1298111,1365709</t>
  </si>
  <si>
    <t>0,600600,602398,690854,1467894,1792152,1968326,2231922,2254048,2256707</t>
  </si>
  <si>
    <t>0,215,763172,763674,767104,1179624,1710507,1712807,1724493,1801124</t>
  </si>
  <si>
    <t>0,2765,2903,14263,18186,18327,442553,604203,696059,696188</t>
  </si>
  <si>
    <t>0,742,864,6772,7486,107893,108254,866669,1396125,1402416</t>
  </si>
  <si>
    <t>0,537,623,517639,677039,772274,1197085,1201011,1215049,1215145</t>
  </si>
  <si>
    <t>0,51744,52006,52201,571765,571911,922222,922421,922951,1096278</t>
  </si>
  <si>
    <t>0,122,724,271609,426537,773119,773954,778902,788484,796059</t>
  </si>
  <si>
    <t>0,43631,48529,48665,404896,658366,660714,669051,731970,735830</t>
  </si>
  <si>
    <t>0,108,615927,957544,1312157,1318801,1323211,1643623,1666208,1666370</t>
  </si>
  <si>
    <t>0,50607,51062,672174,996491,1523587,1525498,1526599,1538662,1540586</t>
  </si>
  <si>
    <t>0,634,1148,1503,2081,572013,670157,670190,670213,671647</t>
  </si>
  <si>
    <t>0,3924,4043,512564,850349,852454,856060,859257,865367,868690</t>
  </si>
  <si>
    <t>0,3720,18020,75040,91493,104788,104934,628612,763965,1304151</t>
  </si>
  <si>
    <t>0,8532,8755,617543,625169,1133798,1382522,1387709,1408231,1468396</t>
  </si>
  <si>
    <t>0,506052,955469,956280,972789,972902,973149,1023164,1120530,1122990</t>
  </si>
  <si>
    <t>0,504873,866042,885701,936835,939188,949779,1031875,1033490,1037677</t>
  </si>
  <si>
    <t>0,441,1271,616902,1203640,1377680,1730119,1730187,1731936,1738853</t>
  </si>
  <si>
    <t>0,414,6663,6884,637667,1721296,2156314,2160548,2170969,2174567</t>
  </si>
  <si>
    <t>0,106,348506,528306,875139,875537,878037,879416,883373,884467</t>
  </si>
  <si>
    <t>0,1382,2704,2781,607684,633272,809715,1032112,1138813,1138846</t>
  </si>
  <si>
    <t>0,1428,1837,17524,84453,87132,89084,682472,1024511,1043034</t>
  </si>
  <si>
    <t>0,1045,1162,92483,577563,746516,747263,747527,752242,752327</t>
  </si>
  <si>
    <t>0,61522,81429,84915,144575,144714,763007,934403,1878126,2228726</t>
  </si>
  <si>
    <t>0,618812,695263,879829,1115784,1537530,1538801,1539468,1539785,1540378</t>
  </si>
  <si>
    <t>0,10401,28278,88053,97212,97335,705663,887792,943147,1130235</t>
  </si>
  <si>
    <t>0,11360,11417,11997,626730,863359,1037070,1043128,1111885,1118787</t>
  </si>
  <si>
    <t>0,7433,8096,97864,253078,345873,347962,360056,597872,603055</t>
  </si>
  <si>
    <t>0,3043,249734,617072,618416,618824,857656,1031650,1199376,1203091</t>
  </si>
  <si>
    <t>0,245,546513,1207727,1396951,1397089,1398422,1403926,1453988,1456933</t>
  </si>
  <si>
    <t>0,349,20830,21497,21710,516975,692503,698483,699079,701047</t>
  </si>
  <si>
    <t>0,55839,56326,570292,1001211,1006373,1015932,1028812,1031943,1081326</t>
  </si>
  <si>
    <t>0,62499,77997,78354,91407,91784,91936,93020,428708,614302</t>
  </si>
  <si>
    <t>0,390,3500,4872,490684,856321,858167,858423,858883,859083</t>
  </si>
  <si>
    <t>0,220,635,505325,507458,508846,512375,512494,512834,514098</t>
  </si>
  <si>
    <t>0,53159,64738,66392,679502,939300,1042817,1138100,1194191,1537490</t>
  </si>
  <si>
    <t>0,70,483811,662109,662524,672681,673230,674305,905555,909710</t>
  </si>
  <si>
    <t>0,405,66407,671298,837614,933176,936992,950002,954319,1000819</t>
  </si>
  <si>
    <t>0,229,417,627006,764080,930808,932204,932322,953323,953557</t>
  </si>
  <si>
    <t>0,940,1161,635009,882512,886116,1040464,1144061,1145331,1147098</t>
  </si>
  <si>
    <t>0,2910,2991,3043,3104,628396,882721,934237,1105841,1105911</t>
  </si>
  <si>
    <t>0,58737,69653,487530,577459,578223,592390,1006674,1010041,1015254</t>
  </si>
  <si>
    <t>0,44,57,114,165,320,447024,687834,694268,694383</t>
  </si>
  <si>
    <t>0,35,3032,4410,691164,973871,1024694,1551394,1565068,1565154</t>
  </si>
  <si>
    <t>0,3591,4312,4327,9407,849388,1214709,1215577,1369761,1451970</t>
  </si>
  <si>
    <t>0,8188,8400,16519,96132,102825,103067,109993,110421,2156523</t>
  </si>
  <si>
    <t>0,677,3143,505274,884440,885565,886636,887422,1189723,1193690</t>
  </si>
  <si>
    <t>0,10435,10558,10585,63866,497728,510772,517381,530742,843723</t>
  </si>
  <si>
    <t>0,33065,34680,34690,35273,36218,36251,524085,706372,710698</t>
  </si>
  <si>
    <t>0,14845,72201,72425,786043,1318482,1542863,1714257,1723936,1727484</t>
  </si>
  <si>
    <t>0,2293,2340,2452,2491,2595,856066,1141414,1363586,1363725</t>
  </si>
  <si>
    <t>0,118,276152,600328,600411,1206809,1396968,1397286,1403472,1474354</t>
  </si>
  <si>
    <t>0,174,278,575598,657287,851527,917064,921764,936569,1175056</t>
  </si>
  <si>
    <t>0,2925,835034,1276486,1289156,1289212,1290534,1293022,1348493,1358859</t>
  </si>
  <si>
    <t>0,1064,4553,4903,4983,434411,456748,603087,605979,608490</t>
  </si>
  <si>
    <t>0,207,573544,680430,680515,680571,680608,765795,766732,769027</t>
  </si>
  <si>
    <t>0,336,1091,156063,594739,948237,1348145,1857867,1866337,1867992</t>
  </si>
  <si>
    <t>0,17952,75427,76093,81871,82063,499809,857960,860403,863823</t>
  </si>
  <si>
    <t>0,119,608231,935970,1467721,1473061,1537971,1538046,1543557,1557929</t>
  </si>
  <si>
    <t>0,1656,16334,622805,779139,1211635,1302213,1310142,1380996,1385168</t>
  </si>
  <si>
    <t>0,1481,674712,1019787,1538047,1546128,1546381,1546968,1547599,1552258</t>
  </si>
  <si>
    <t>0,180,12496,20041,20773,459739,623042,704237,804095,1225813</t>
  </si>
  <si>
    <t>0,259640,265099,355659,785102,790353,796143,796913,797133,799290</t>
  </si>
  <si>
    <t>0,1023,494827,494873,1000460,1017204,1031849,1085436,1183700,1185667</t>
  </si>
  <si>
    <t>0,16266,76306,765035,853123,1033957,1035127,1035157,1035189,1187454</t>
  </si>
  <si>
    <t>0,2203,8277,16414,16779,187131,803969,959503,1042231,1044635</t>
  </si>
  <si>
    <t>0,22561,252649,258903,872820,890091,978100,1043999,1050863,1051492</t>
  </si>
  <si>
    <t>0,164,222,846,961,1382,2255,680424,1123705,1281797</t>
  </si>
  <si>
    <t>0,147130,499007,768474,791766,844981,847041,860648,861323,919445</t>
  </si>
  <si>
    <t>0,518304,620784,633324,634300,683324,698139,709084,780272,786932</t>
  </si>
  <si>
    <t>0,2523,3173,627761,630679,689957,778392,809536,810802,812308</t>
  </si>
  <si>
    <t>0,500,590,11695,11861,12119,631474,732509,2509448,2678024</t>
  </si>
  <si>
    <t>0,536810,599751,600738,610912,615424,615934,618811,675962,678900</t>
  </si>
  <si>
    <t>0,162,444462,535645,538111,541264,544146,544529,545086,549846</t>
  </si>
  <si>
    <t>0,293,3458,3646,63588,76434,77213,77440,579603,849377</t>
  </si>
  <si>
    <t>0,1462,608765,1128732,1364384,1378491,1387211,1389612,1391125,1453967</t>
  </si>
  <si>
    <t>0,12372,12503,630572,684856,791207,793073,884079,886044,1117766</t>
  </si>
  <si>
    <t>0,174924,190584,191672,510463,510790,531549,532694,543307,627533</t>
  </si>
  <si>
    <t>0,66,282,585510,663336,672431,763222,769396,835823,835907</t>
  </si>
  <si>
    <t>0,154,257,587038,1280009,1616338,1617386,2050520,2050580,2050665</t>
  </si>
  <si>
    <t>0,260801,262171,262353,346623,347011,348522,873776,876528,876553</t>
  </si>
  <si>
    <t>0,41,343395,689766,855550,883676,888607,888630,937417,938322</t>
  </si>
  <si>
    <t>0,3081,14275,26363,26559,86615,436993,454693,454764,456608</t>
  </si>
  <si>
    <t>0,368,1314,2303,3604,8267,13973,771992,949087,1223451</t>
  </si>
  <si>
    <t>0,1211,1255,8055,8103,8232,282817,515683,874002,874084</t>
  </si>
  <si>
    <t>0,32077,32366,32734,32991,33355,33655,35246,877626,1219235</t>
  </si>
  <si>
    <t>0,528,789,97883,98059,271461,683119,1111402,1197070,1197938</t>
  </si>
  <si>
    <t>0,75277,75637,151775,500463,674887,678246,682680,1106213,1107146</t>
  </si>
  <si>
    <t>0,66078,79328,94311,180832,238049,277472,278008,356090,415160,2658826</t>
  </si>
  <si>
    <t>0,58618,59529,73467,90240,148754,163145,354652,437566,525889,2651162</t>
  </si>
  <si>
    <t>0,180750,192966,283752,374439,456142,516183,536491,605056,798345,2669803</t>
  </si>
  <si>
    <t>0,102371,119731,180408,258265,295563,374484,435984,647021,2091802,2508123</t>
  </si>
  <si>
    <t>0,53498,68455,83412,142569,177797,259437,338142,343170,2115690,2644896</t>
  </si>
  <si>
    <t>0,7700,67954,238891,280138,361404,452015,505024,677155,863941,2263644</t>
  </si>
  <si>
    <t>0,595977,608071,627799,717610,790544,807424,892638,1034490,2500407,2582596</t>
  </si>
  <si>
    <t>0,19465,97739,190005,197606,385751,466784,555338,781732,2510884,2590183</t>
  </si>
  <si>
    <t>0,23489,25586,117800,187592,349092,373477,461335,520974,551490,783363</t>
  </si>
  <si>
    <t>0,8080,8242,63555,76955,93483,94445,158396,345053,358401,2517278</t>
  </si>
  <si>
    <t>0,11363,80043,152211,184629,428639,428681,428722,843426,2583300,2652871</t>
  </si>
  <si>
    <t>0,2791,27029,84839,112409,187774,341998,354840,370343,2339680,2582051</t>
  </si>
  <si>
    <t>0,19566,32170,94039,122051,123577,207442,270467,519877,1664274,2677202</t>
  </si>
  <si>
    <t>0,13782,23402,116422,183966,183988,355118,378515,519170,519243,2584076</t>
  </si>
  <si>
    <t>0,230,15027,95104,164049,189372,277100,367628,586993,765962,2487654</t>
  </si>
  <si>
    <t>0,82515,140751,166991,317559,347549,414196,607655,1200916,1361120,2640982</t>
  </si>
  <si>
    <t>0,24230,93729,99133,176576,276133,348703,596025,692911,696158,697653</t>
  </si>
  <si>
    <t>0,135704,161897,230898,483851,582082,600829,692267,849580,2489673,2637703</t>
  </si>
  <si>
    <t>0,83951,90904,252627,270585,340398,349087,349321,350863,508362,523019</t>
  </si>
  <si>
    <t>0,230,11473,72113,155481,773385,1379501,1471844,1652369,2326153,2655734</t>
  </si>
  <si>
    <t>0,66748,273162,344398,359794,438620,528934,620283,675075,2166035,2652369</t>
  </si>
  <si>
    <t>0,4921,66543,74479,158032,184187,185870,186847,325621,1818519,2650751</t>
  </si>
  <si>
    <t>0,4346,69769,253294,360157,430357,447106,534257,690180,1562754,2653496</t>
  </si>
  <si>
    <t>0,1288,1529,2085,7090,9488,9815,10185,14704,16277,170538</t>
  </si>
  <si>
    <t>0,2412,23059,88755,104161,168895,182104,197949,283880,439259,607799</t>
  </si>
  <si>
    <t>0,72619,72674,92501,153568,182947,268240,426022,1298756,2597028,2648775</t>
  </si>
  <si>
    <t>0,258962,264790,336816,370297,442596,443854,455152,608282,884045,2580822</t>
  </si>
  <si>
    <t>0,80751,101338,167134,197608,259364,345253,530275,618278,637947,638594</t>
  </si>
  <si>
    <t>0,33,61675,136692,413477,589269,748686,1458795,2470079,2557927,2584432</t>
  </si>
  <si>
    <t>0,64833,148155,161454,255421,326015,330685,406877,596716,656765,751308</t>
  </si>
  <si>
    <t>0,24644,83231,182815,432652,465897,535059,553567,635536,722266,789520</t>
  </si>
  <si>
    <t>0,185334,204416,291360,355160,378031,440649,462919,549455,613059,1387358</t>
  </si>
  <si>
    <t>0,774,15521,75035,85782,277329,424142,448421,586591,931182,949885</t>
  </si>
  <si>
    <t>0,56852,68516,334318,431842,491004,522821,853447,933357,1267138,1437824</t>
  </si>
  <si>
    <t>0,77471,94281,149820,247225,606557,612523,663328,680916,690614,831242</t>
  </si>
  <si>
    <t>0,76259,90455,92055,176858,242591,259983,261561,333152,341644,342047</t>
  </si>
  <si>
    <t>0,616826,620826,1373890,1557005,1821954,2004214,2167130,2443100,2529579,2662849</t>
  </si>
  <si>
    <t>0,655621,657914,937522,1030526,1351945,1614583,1733292,1905309,1978583,2646005</t>
  </si>
  <si>
    <t>0,904,606540,717844,881697,978163,1071657,1307278,1564495,1682847,1845877</t>
  </si>
  <si>
    <t>0,724605,1059650,1242279,1332192,1333414,1409806,1684065,1936045,1941706,2679277</t>
  </si>
  <si>
    <t>0,562,821,629084,629273,1327486,1573413,2018879,2415577,2869590,3036806</t>
  </si>
  <si>
    <t>0,274,333,347,396,694037,1635029,1819305,1913064,2582074,2658641</t>
  </si>
  <si>
    <t>0,113,602285,790526,1052136,1399707,1456115,1641564,1735642,1917017,2653933</t>
  </si>
  <si>
    <t>0,635,74044,161923,343414,1113000,1117191,1117650,1180568,2571751,2648266</t>
  </si>
  <si>
    <t>0,614695,690538,1304719,1310151,1325419,1657362,1758662,2588324,2591759,2668020</t>
  </si>
  <si>
    <t>0,627109,1125950,1231158,1397172,1554098,1672142,1829612,1991020,2601836,2667581</t>
  </si>
  <si>
    <t>0,720,620280,806718,892268,893708,975164,1139200,1490283,1652276,2669034</t>
  </si>
  <si>
    <t>0,603647,608001,1486696,1569934,1570002,1570038,1570331,1570343,1571235,1571991</t>
  </si>
  <si>
    <t>0,57,310,356,603038,604577,1203531,1655348,1655373,2618045,2667058</t>
  </si>
  <si>
    <t>0,67306,618673,778310,957623,1048866,1153096,1239629,1321449,1654822,1661829</t>
  </si>
  <si>
    <t>0,110,423,519492,575507,583715,604187,667173,945696,1005051,1005355</t>
  </si>
  <si>
    <t>0,632431,691880,1332321,2112035,2161621,2506846,2610316,2625355,2625471,2675905</t>
  </si>
  <si>
    <t>0,40,94,532106,532162,532237,1233004,2017597,2417100,2520775,2520823</t>
  </si>
  <si>
    <t>0,84,1044747,1150479,1221443,1242970,1395250,1570583,1829961,2434470,2675999</t>
  </si>
  <si>
    <t>0,89,161,204,1085,608860,869985,1034430,1232226,1372019,2663068</t>
  </si>
  <si>
    <t>0,677381,696515,696772,938451,1718357,1974006,1992518,1996565,2082013,2086294</t>
  </si>
  <si>
    <t>0,181,604241,1530588,1530712,1968486,2502342,2502481,3096122,3713962,4282487</t>
  </si>
  <si>
    <t>0,122,597550,1027610,1122199,1477997,1733807,2148894,2434747,2516151,2667571</t>
  </si>
  <si>
    <t>0,124,450959,617072,723923,803402,1471519,1895297,2183760,2624434,2672272</t>
  </si>
  <si>
    <t>0,598711,997420,997426,997436,997460,997810,1451355,1612864,1635184,1636112</t>
  </si>
  <si>
    <t>0,63,692221,777885,779528,1178209,1457034,1874572,1990320,2402669,2639767</t>
  </si>
  <si>
    <t>0,615317,630383,967907,1048471,1400482,1468699,1498386,1803937,1803965,2590340</t>
  </si>
  <si>
    <t>0,566,711393,724667,879774,1207781,1329502,1742336,1758969,2084884,2608078</t>
  </si>
  <si>
    <t>0,1988,6766,66318,79450,236168,262473,274298,356892,445540,2656694</t>
  </si>
  <si>
    <t>0,1217,1356,15242,499999,586648,607229,608507,621703,710904,711091</t>
  </si>
  <si>
    <t>0,3098,16247,85339,161825,162272,415072,448157,538307,672210,2658916</t>
  </si>
  <si>
    <t>0,5644,6848,531156,536537,788178,796553,798247,799444,1379435,1995527</t>
  </si>
  <si>
    <t>0,415,440,168427,172111,240103,270170,270599,430809,449128,537042</t>
  </si>
  <si>
    <t>0,66393,78041,80390,80522,147223,153517,334621,340446,408500,434466</t>
  </si>
  <si>
    <t>0,1429,16481,28379,121861,205992,294907,353415,364010,523197,2589206</t>
  </si>
  <si>
    <t>0,8300,75696,98279,156742,167206,355912,494451,524336,599902,600076</t>
  </si>
  <si>
    <t>0,8385,27879,106995,123357,699730,815759,816052,816112,1670895,2592454</t>
  </si>
  <si>
    <t>0,8375,27843,91733,118119,187573,201951,266857,467801,2281436,2592520</t>
  </si>
  <si>
    <t>0,9891,178634,256039,271760,292183,345935,382950,612167,615411,2588182</t>
  </si>
  <si>
    <t>0,8397,17553,28754,95265,127654,204134,297076,367093,367115,2591857</t>
  </si>
  <si>
    <t>0,7872,64929,78079,94094,150462,266810,341564,495333,508739,2649552</t>
  </si>
  <si>
    <t>0,271,7963,69607,92144,94971,185974,269327,355807,419058,2652580</t>
  </si>
  <si>
    <t>0,1428,10630,149331,182395,273441,340162,511040,534382,674213,2653622</t>
  </si>
  <si>
    <t>0,8189,173246,197547,201835,341232,437112,602076,617109,862136,958684</t>
  </si>
  <si>
    <t>0,17774,178454,196868,265766,274298,274599,353836,376359,466708,518927</t>
  </si>
  <si>
    <t>0,17353,34226,99928,114261,189155,201879,268205,350667,2535775,2591324</t>
  </si>
  <si>
    <t>0,17088,34555,99646,113269,192299,201079,265937,349422,2534676,2590268</t>
  </si>
  <si>
    <t>0,2666,69265,77592,141802,155164,260293,566905,657795,2628285,2639095</t>
  </si>
  <si>
    <t>0,2761,68261,68305,85207,151151,174559,261441,417797,1289897,2639821</t>
  </si>
  <si>
    <t>0,19907,21095,33453,95993,111193,117808,175480,194935,213799,270779</t>
  </si>
  <si>
    <t>0,21253,98983,199145,688559,704765,1059937,1315749,1420857,1985606,2589419</t>
  </si>
  <si>
    <t>0,17675,189562,272119,346310,373851,434262,463521,468152,551277,609363</t>
  </si>
  <si>
    <t>0,77917,81082,96095,96356,117049,188435,290434,339444,367671,686299</t>
  </si>
  <si>
    <t>0,16093,16435,630441,802641,802858,1046327,1156320,1245250,1336498,1591854</t>
  </si>
  <si>
    <t>0,147320,147380,781990,929739,940045,940070,953984,958569,1743803,1796330</t>
  </si>
  <si>
    <t>0,6216,6291,6489,624705,762093,881976,882731,1224031,1228297,2660757</t>
  </si>
  <si>
    <t>0,51519,51981,677690,1174440,1887476,2392951,2409615,2484828,2680924,2728641</t>
  </si>
  <si>
    <t>0,54242,55242,653339,859559,1123471,1541088,1722185,1814037,1986755,2725216</t>
  </si>
  <si>
    <t>0,2758,165593,166426,692528,1132252,1532731,1619406,1821323,1823485,2164260</t>
  </si>
  <si>
    <t>0,7735,7851,729429,1053082,1145806,1840498,2004795,2349267,2457259,2676035</t>
  </si>
  <si>
    <t>0,2124,2646,768712,954039,955901,1048813,1299627,1557594,2596504,2657364</t>
  </si>
  <si>
    <t>0,50181,839542,1278356,2032603,2155438,2315046,2419025,2489199,2676652,2723167</t>
  </si>
  <si>
    <t>0,181395,181446,183223,788457,881780,1062771,1213440,1405613,1571901,2836196</t>
  </si>
  <si>
    <t>0,345,600897,702018,1036637,1136097,1222145,1385741,1392005,1461409,2650785</t>
  </si>
  <si>
    <t>0,6003,560952,894062,902690,1747082,2178144,2282432,2531287,2531414,3381165</t>
  </si>
  <si>
    <t>0,473,660224,679727,935854,1036680,1110332,1210375,1273579,1552010,2640364</t>
  </si>
  <si>
    <t>0,2075,362557,542169,549949,616090,696637,805602,1487150,1817216,2013426</t>
  </si>
  <si>
    <t>0,2155,2293,610460,1215262,1217337,2403071,2425742,2492663,2508416,2644186</t>
  </si>
  <si>
    <t>0,6296,608074,631904,1017846,1139424,1487292,2003948,2418205,2444250,2670272</t>
  </si>
  <si>
    <t>0,2424,610036,967081,1395960,1762774,1937654,2349306,2438439,2609007,2673204</t>
  </si>
  <si>
    <t>0,928,1100,675081,1388065,1570386,1986867,2076062,2176250,2398570,2654477</t>
  </si>
  <si>
    <t>0,2249,2350,703992,1065506,1151841,1298154,1404330,1842945,2411979,2585181</t>
  </si>
  <si>
    <t>0,435,748,582320,582992,1206305,1294420,1294470,1294578,1648407,1734254</t>
  </si>
  <si>
    <t>0,93615,114925,715858,897554,1330988,1416606,1592992,2194752,2716615,2762886</t>
  </si>
  <si>
    <t>0,65,19312,19396,19589,639901,806068,971198,1052979,1329111,2672227</t>
  </si>
  <si>
    <t>0,3775,5035,5153,611302,695345,1299972,1378521,1560902,1706700,1807921</t>
  </si>
  <si>
    <t>0,1662,2576,2866,670132,706478,866722,939657,1042724,1470461,1572635</t>
  </si>
  <si>
    <t>0,18627,72224,762090,863107,1476820,1626431,1626444,1811343,1817155,2682919</t>
  </si>
  <si>
    <t>0,7415,14910,14974,638278,1058944,1225611,1318755,1581813,1581829,1647517</t>
  </si>
  <si>
    <t>0,19861,19951,20039,20146,721887,1244361,1400521,1406335,1828521,2677565</t>
  </si>
  <si>
    <t>0,1730,1837,1883,1949,626434,1213218,1332684,1486661,1926750,1927295</t>
  </si>
  <si>
    <t>0,87702,89754,90329,697477,705465,707298,761801,1397959,1398604,1921953</t>
  </si>
  <si>
    <t>0,43633,60122,70020,689699,1281198,1871770,2042576,2234171,2585952,2726050</t>
  </si>
  <si>
    <t>0,6989,7043,8779,646100,983093,1145321,1846233,2527140,2527974,2679302</t>
  </si>
  <si>
    <t>0,7422,72004,87104,87171,87430,714480,976401,1036692,1037435,2750312</t>
  </si>
  <si>
    <t>0,11999,31223,31676,31845,643789,729557,1070371,1070473,1214646,1766861</t>
  </si>
  <si>
    <t>0,55,866,58786,59462,689237,1863477,1866230,1875173,2155713,2726261</t>
  </si>
  <si>
    <t>0,3401,32505,41182,41311,41486,41556,644693,1243745,1248652,1249686</t>
  </si>
  <si>
    <t>0,8389,66923,67074,781758,787749,790803,1395894,1812509,1902496,1913554</t>
  </si>
  <si>
    <t>0,12888,21091,694221,809822,1043373,1239714,1335431,1424921,1587479,1670894</t>
  </si>
  <si>
    <t>0,1871,67187,67363,67537,67822,68070,68363,656064,656093,681461</t>
  </si>
  <si>
    <t>0,60865,77527,77618,86165,779205,783375,873002,1630664,1959845,1997166</t>
  </si>
  <si>
    <t>0,8611,9197,644633,816005,1508923,1840870,1936615,1937757,2332644,2677117</t>
  </si>
  <si>
    <t>0,21946,22377,22389,22406,22547,695555,1576906,2005475,2095052,2097056</t>
  </si>
  <si>
    <t>0,18164,93186,724053,874810,905380,970700,1320126,1654204,1654353,2432060</t>
  </si>
  <si>
    <t>0,740,173854,173887,351928,716667,720715,723958,724879,783047,788857</t>
  </si>
  <si>
    <t>0,161,1198337,1359972,1620977,1808224,1819301,1831617,1987654,2317580,2320079</t>
  </si>
  <si>
    <t>0,119,521,587,332295,676984,679746,701534,760433,775823,778118</t>
  </si>
  <si>
    <t>0,2263,776153,783696,1114647,1627167,1629270,1634954,1652096,2061883,2070382</t>
  </si>
  <si>
    <t>0,109513,109581,109702,776913,1235288,1290069,1300766,1300818,1321754,1373265</t>
  </si>
  <si>
    <t>0,240958,1299618,1905653,2318382,2671472,2697995,2699536,2699737,3010014,3017386</t>
  </si>
  <si>
    <t>0,10354,11442,642132,805527,888388,1674093,2272957,2282643,2516321,2868147</t>
  </si>
  <si>
    <t>0,11033,11207,519823,706885,786852,1036715,1802154,1827032,1880564,1981874</t>
  </si>
  <si>
    <t>0,3878,4136,25554,86860,87355,88385,89454,89938,370982,715035</t>
  </si>
  <si>
    <t>0,56408,666206,1188477,1188529,1200131,1200531,2135261,2163253,2484219,2739369</t>
  </si>
  <si>
    <t>0,68075,68154,68348,701353,846154,1555907,1555937,1557811,1884199,2139948</t>
  </si>
  <si>
    <t>0,101616,101993,102733,103434,694150,695859,947337,1027196,1031220,1218575</t>
  </si>
  <si>
    <t>0,15143,17219,17365,119413,119532,119543,119632,689556,948461,949040</t>
  </si>
  <si>
    <t>0,1077,61021,61540,772203,772633,1463789,1734042,2477514,2907281,2909101</t>
  </si>
  <si>
    <t>0,2146,66296,92059,92172,96576,759942,1217714,1879539,2070554,2082059</t>
  </si>
  <si>
    <t>0,79,67308,77838,234346,234947,235035,850021,859161,1012169,1012489</t>
  </si>
  <si>
    <t>0,12294,18404,28429,89390,107330,785034,785125,1048341,1242601,1295804</t>
  </si>
  <si>
    <t>0,458,660,691979,944087,947994,1210509,1794836,1817277,1865819,2070993</t>
  </si>
  <si>
    <t>0,934,1232,683142,1287144,1298270,1364397,2217795,2238993,2422525,2646256</t>
  </si>
  <si>
    <t>0,18162,626372,957548,1217914,1392830,1579103,1680718,1822170,2180876,2678922</t>
  </si>
  <si>
    <t>0,1715,1883,605008,669081,750515,954782,1375842,1555346,2935220,3595352</t>
  </si>
  <si>
    <t>0,18310,18498,626150,724019,724038,727883,900826,1059795,1245405,1314866</t>
  </si>
  <si>
    <t>0,1191,3980,4178,723399,1328725,1468180,2265126,2359142,2588030,2848426</t>
  </si>
  <si>
    <t>0,875,1535,1753,609045,1022203,1025015,1056412,1283792,1365666,1637606</t>
  </si>
  <si>
    <t>0,5681,18798,19911,622662,627903,867273,872050,873236,1465148,1963911</t>
  </si>
  <si>
    <t>0,8106,8171,620670,881024,955631,955772,956186,1557950,1727627,2068445</t>
  </si>
  <si>
    <t>0,20880,22692,23227,611216,709957,808174,1147070,1229623,1736052,1842147</t>
  </si>
  <si>
    <t>0,5970,17550,28675,29142,691579,942865,971376,1217495,1233441,2538456</t>
  </si>
  <si>
    <t>0,109680,109892,111036,111103,111228,717344,869203,876923,1064903,1111729</t>
  </si>
  <si>
    <t>0,7893,14147,22270,22470,977707,1308220,1309332,1310168,1407288,1585042</t>
  </si>
  <si>
    <t>0,63740,76233,174868,175447,791918,2085900,2502488,2592629,2592704,3347955</t>
  </si>
  <si>
    <t>0,165,168689,610086,1273660,1350061,1771771,1774653,1806295,1813425,1858349</t>
  </si>
  <si>
    <t>0,125,1209464,1210076,2328037,2395235,2500217,2500665,2503927,2559550,2563475</t>
  </si>
  <si>
    <t>0,688606,1311947,1312175,1658535,1814878,1901734,1904438,1912683,1979694,1984029</t>
  </si>
  <si>
    <t>0,177160,763761,774326,1453922,1714375,2058737,2072982,2076974,2224322,2228818</t>
  </si>
  <si>
    <t>0,53415,53494,53588,57912,67105,81826,81860,697325,742522,1192554</t>
  </si>
  <si>
    <t>0,14007,17709,18215,20181,28740,86658,638362,638442,1124359,1314478</t>
  </si>
  <si>
    <t>0,36056,100589,109197,111355,111496,117643,117944,118612,695868,778234</t>
  </si>
  <si>
    <t>0,71138,71297,79061,81179,81324,85245,85549,763833,959007,1731504</t>
  </si>
  <si>
    <t>0,465,20521,104378,111173,811680,1043090,1043350,1839476,2001456,2420524</t>
  </si>
  <si>
    <t>0,81009,95358,108920,170143,353636,600652,1392373,1473824,1709667,1799804</t>
  </si>
  <si>
    <t>0,212,624355,871103,950210,961098,1027793,1027930,1027947,1028045,1111547</t>
  </si>
  <si>
    <t>0,183,270759,271059,276202,276676,277111,874519,944189,1108449,1109140</t>
  </si>
  <si>
    <t>0,561,418188,424619,1010389,1289142,1909237,2050594,2493344,2493927,2764532</t>
  </si>
  <si>
    <t>0,239,3866,166667,166861,801302,812403,877998,949565,1385512,1387552</t>
  </si>
  <si>
    <t>0,50491,64566,66245,604563,1207453,1820065,2065939,2301324,2470158,2471547</t>
  </si>
  <si>
    <t>0,26820,27820,28497,289363,289508,902072,902557,1305991,1398786,1400317</t>
  </si>
  <si>
    <t>0,350538,364309,429201,429438,433401,437539,437836,438269,446157,448320</t>
  </si>
  <si>
    <t>0,444824,445336,1228334,1239183,1240640,1241142,1485950,1557355,1557513,1574349</t>
  </si>
  <si>
    <t>0,584277,937884,999309,1095555,1095719,1103892,1107889,1548963,1612251,1618122</t>
  </si>
  <si>
    <t>0,60734,79702,761934,840118,1197086,1197661,1197729,1201609,1204391,1205379</t>
  </si>
  <si>
    <t>0,10516,13517,13626,693911,1052549,1054312,1057491,1058306,1059125,1062295</t>
  </si>
  <si>
    <t>0,80933,84982,721907,787386,858850,865755,873303,883824,965468,1226935</t>
  </si>
  <si>
    <t>0,206,236,264,298,717,695213,742553,783291,783421,1388460</t>
  </si>
  <si>
    <t>0,63500,228767,396535,492775,656980,656995,657203,1272271,1443887,1694716</t>
  </si>
  <si>
    <t>0,254276,258935,401085,486289,497787,497883,1108033,1705744,2389759,3161842</t>
  </si>
  <si>
    <t>0,263990,771495,1130741,1133715,1137208,1211602,1314180,1405446,1462091,1464765</t>
  </si>
  <si>
    <t>0,612495,675446,775123,782373,793702,849994,850349,850589,1029646,1034245</t>
  </si>
  <si>
    <t>0,159,572366,677550,692823,692994,1265787,1434651,1444523,1786231,1792905</t>
  </si>
  <si>
    <t>0,8301,353892,360829,365393,365637,365729,451183,451347,1047307,1057040</t>
  </si>
  <si>
    <t>0,8709,21599,80480,96957,110292,195321,268225,1133456,1472464,1999327</t>
  </si>
  <si>
    <t>0,61694,61715,70942,84480,98717,102141,155381,769882,1031661,1551845</t>
  </si>
  <si>
    <t>0,19,165,179,233,392,356601,1038801,1066814,1385430,1728030</t>
  </si>
  <si>
    <t>0,882,1611,12637,201830,202136,202182,202271,884335,1205813,1545989</t>
  </si>
  <si>
    <t>0,614377,615859,2063205,2431106,2431204,3291383,3298578,3309784,3448077,3538642</t>
  </si>
  <si>
    <t>0,175665,436356,689952,692732,692758,710004,712942,764219,768095,768573</t>
  </si>
  <si>
    <t>0,687476,860537,1107034,1109498,1136610,1139278,1146565,1200161,1200497,1204369</t>
  </si>
  <si>
    <t>0,20480,21520,21737,22156,22552,22783,596415,597039,1024067,1212924</t>
  </si>
  <si>
    <t>0,1702,2643,595080,608195,880324,949892,951496,965192,1447165,1812558</t>
  </si>
  <si>
    <t>0,1598,673335,1008606,1445568,1459445,1474499,1522347,1546612,1550305,1618046</t>
  </si>
  <si>
    <t>0,6853,606107,608095,884006,885810,888318,951019,953236,1122407,1131690</t>
  </si>
  <si>
    <t>0,201586,201654,201867,271948,514978,522356,606371,606511,610274,614097</t>
  </si>
  <si>
    <t>0,542088,542826,543277,543562,546667,615370,615965,625569,626678,938197</t>
  </si>
  <si>
    <t>0,631,1663,2208,2319,517084,1141516,1214070,1388504,1649448,1654035</t>
  </si>
  <si>
    <t>0,627,760,602528,1203405,1626602,1630484,1655817,1716052,1879526,1882840</t>
  </si>
  <si>
    <t>0,754153,1176418,1180991,1184405,1264693,1434698,1435147,1435206,1687951,1694165</t>
  </si>
  <si>
    <t>0,507888,772905,799284,800618,850392,850862,1369305,1376096,1381698,1388583</t>
  </si>
  <si>
    <t>0,118,622387,1815017,1921573,1921914,1973376,1978482,1984445,1994885,2066063</t>
  </si>
  <si>
    <t>0,539625,544648,1295184,1295251,1295838,1296038,1297318,1302087,1303378,1309297</t>
  </si>
  <si>
    <t>0,577,587,668,1223,4645,6332,6419,6655,524354,882944</t>
  </si>
  <si>
    <t>0,83,8277,8381,11919,20653,22583,610547,708500,882996,1381949</t>
  </si>
  <si>
    <t>0,427145,1025818,1107054,1109384,1112712,1215611,1543751,1544442,1718591,1721957</t>
  </si>
  <si>
    <t>0,80,592758,1154297,1202793,1205523,1217265,1218977,1239396,1282378,1286172</t>
  </si>
  <si>
    <t>0,12272,29832,29854,31169,691871,1589796,1653084,1907192,1907210,2672806</t>
  </si>
  <si>
    <t>0,13575,28171,29035,33686,33728,33832,448658,721574,781160,879945</t>
  </si>
  <si>
    <t>0,8701,8811,420789,582855,585982,589054,597208,608640,667524,669771</t>
  </si>
  <si>
    <t>0,2170,597560,601882,1027448,1035806,1036151,1038392,1041200,1095151,1098847</t>
  </si>
  <si>
    <t>0,1496,598919,660475,669182,670086,672042,1176690,1178820,1180703,1261093</t>
  </si>
  <si>
    <t>0,154,673234,1012746,1108365,1116632,1173662,1261628,1262850,1597359,1602279</t>
  </si>
  <si>
    <t>0,5152,8100,53711,58406,58551,59163,1100487,1102347,1273313,1276630</t>
  </si>
  <si>
    <t>0,79632,91832,156653,170267,780044,786680,1707879,1710806,1971098,1972023</t>
  </si>
  <si>
    <t>0,33372,90821,628155,969153,1129934,1139876,1142865,1162183,1162885,1202855</t>
  </si>
  <si>
    <t>0,869,6957,435941,781671,956444,968302,969778,981211,1036547,1038443</t>
  </si>
  <si>
    <t>0,554,693434,794261,950172,1418055,1757590,1899833,2020279,2333884,2607754</t>
  </si>
  <si>
    <t>0,2387,5657,6234,759604,760231,760332,1384139,1385384,1624170,1714074</t>
  </si>
  <si>
    <t>0,417,521300,604953,605213,605620,605642,1212800,1284915,1732099,1789142</t>
  </si>
  <si>
    <t>0,58511,58626,683500,693857,1374114,2296622,2413266,2647858,2664315,2916828</t>
  </si>
  <si>
    <t>0,210,299,405756,575309,1091835,1099138,1102762,1177592,1184815,1188074</t>
  </si>
  <si>
    <t>0,39,160275,691788,761221,950587,961732,963372,1215169,1229364,1275279</t>
  </si>
  <si>
    <t>0,5776,18762,27957,33685,85781,90415,795411,1046876,1061939,1069554</t>
  </si>
  <si>
    <t>0,31769,33557,105969,107424,178344,258648,258848,258925,900586,1389442</t>
  </si>
  <si>
    <t>0,61,62305,135817,169514,222407,231479,231562,256415,341342,398497</t>
  </si>
  <si>
    <t>0,545,2799,2821,64460,84216,84365,93984,153864,165722,347855</t>
  </si>
  <si>
    <t>0,18636,76495,90692,108525,108572,596150,781986,782011,800883,854633</t>
  </si>
  <si>
    <t>0,90,183,165919,166683,166801,757220,853103,1102701,1641301,1642807</t>
  </si>
  <si>
    <t>0,1847,353604,547319,957072,1303884,1305871,1643072,1645222,1661401,1667086</t>
  </si>
  <si>
    <t>0,729,982,1155,338949,439389,445823,506142,506440,506537,508392</t>
  </si>
  <si>
    <t>0,302,3204,621987,692262,1219352,1466547,2412076,2757012,2757762,2759143</t>
  </si>
  <si>
    <t>0,28749,29454,30443,37039,38253,38430,691645,972393,1218637,1219246</t>
  </si>
  <si>
    <t>0,7533,15742,637089,803749,857556,1468260,1471532,1477604,1479519,1496144</t>
  </si>
  <si>
    <t>0,19013,24940,516297,959795,967582,967776,967796,979880,1028541,1034184</t>
  </si>
  <si>
    <t>0,50093,50211,50318,161434,397347,570300,574422,575838,582646,582769</t>
  </si>
  <si>
    <t>0,515160,625929,1119512,1371162,1393161,1395559,1409799,1458625,1459457,1462005</t>
  </si>
  <si>
    <t>0,353,400714,678644,905993,915124,919757,936682,1030358,1083902,1106527</t>
  </si>
  <si>
    <t>0,104383,104526,105194,105237,701082,706150,885875,885912,966162,968239</t>
  </si>
  <si>
    <t>0,178,627016,678085,1030829,1031825,1032953,1033409,1036255,1207020,1295832</t>
  </si>
  <si>
    <t>0,51,92,137,210,3669,692789,695301,1182657,1358562,1358641</t>
  </si>
  <si>
    <t>0,52404,64528,64702,64780,65392,65486,693336,1181415,1353553,1356845</t>
  </si>
  <si>
    <t>0,567,1084,1212,510748,510821,661285,747262,747373,1006948,1010461</t>
  </si>
  <si>
    <t>0,21884,21945,22112,595919,699558,700379,762403,764870,774413,775214</t>
  </si>
  <si>
    <t>0,14273,14535,1196724,1213989,1218363,1279805,1456929,1466482,1467461,1469687</t>
  </si>
  <si>
    <t>0,12056,65339,79566,234626,240679,270962,326116,326399,758797,850737</t>
  </si>
  <si>
    <t>0,104,691332,1169417,1169563,1206704,1775624,1952346,1952739,1954046,1954145</t>
  </si>
  <si>
    <t>0,1329,1610,323048,590201,675558,749440,750654,848258,852182,855252</t>
  </si>
  <si>
    <t>0,398,456,698861,846140,1277440,1278457,1285244,1357666,1455580,1527711</t>
  </si>
  <si>
    <t>0,261,689792,738800,1115000,1176315,1176677,1180735,1182293,1186656,1188295</t>
  </si>
  <si>
    <t>0,1505,520341,592867,596614,619179,703457,704815,1028271,1039052,1043702</t>
  </si>
  <si>
    <t>0,33087,33793,34824,35244,35334,35426,610204,696423,696603,700755</t>
  </si>
  <si>
    <t>0,14507,15115,15277,17704,74738,777305,938695,1123727,1141235,1188227</t>
  </si>
  <si>
    <t>0,117,339,686,14069,14541,59110,59603,59903,59975,60889</t>
  </si>
  <si>
    <t>0,793,690476,847907,948602,958234,1103764,1539426,1540255,1554375,1629658</t>
  </si>
  <si>
    <t>0,529,835335,932476,1547453,2039248,2119013,2217622,2225326,2390876,2397971</t>
  </si>
  <si>
    <t>0,26391,26469,345680,347344,1037934,1228751,1297969,1300859,1318292,1549710</t>
  </si>
  <si>
    <t>0,174491,181534,181886,198731,774503,941784,942190,946646,948515,951111</t>
  </si>
  <si>
    <t>0,1728,21802,26266,85762,95524,98652,688718,865869,868556,871794</t>
  </si>
  <si>
    <t>0,207,839,957,1089,1441,616827,617379,618365,777074,880273</t>
  </si>
  <si>
    <t>0,1672,8739,9680,503866,851584,852712,853309,857792,859004,864218</t>
  </si>
  <si>
    <t>0,169266,170050,172384,172526,594398,607915,779963,841701,934779,935215</t>
  </si>
  <si>
    <t>0,17795,20670,81190,327554,610969,611006,767308,769672,859952,860834</t>
  </si>
  <si>
    <t>0,55081,422126,601162,663081,667675,667891,669261,684765,685571,745918</t>
  </si>
  <si>
    <t>0,956,6838,16799,22044,22100,547538,629124,701162,797006,1132342</t>
  </si>
  <si>
    <t>0,10540,10695,421799,940772,957257,959007,962259,962599,962614,1026997</t>
  </si>
  <si>
    <t>0,3283,600468,602072,940423,953922,958209,969513,973329,973996,975467</t>
  </si>
  <si>
    <t>0,10852,26765,27293,445602,878413,878499,878747,880715,881128,882684</t>
  </si>
  <si>
    <t>0,347,435297,1366578,1887535,1888440,1888836,1900236,1966772,1969674,1969918</t>
  </si>
  <si>
    <t>0,599143,602272,1034643,1124443,1295594,1342317,1713854,1723690,1772034,1773049</t>
  </si>
  <si>
    <t>0,33356,33689,84839,91241,782037,1035054,1555880,1557433,1558775,1572270</t>
  </si>
  <si>
    <t>0,321,520510,878944,880931,881022,883369,883458,883529,886409,888650</t>
  </si>
  <si>
    <t>0,2529,702049,716344,808377,1202788,1480273,1480306,1549357,1551283,1713501</t>
  </si>
  <si>
    <t>0,38,119,17146,93834,152756,170669,613303,1195905,1291775,2654140</t>
  </si>
  <si>
    <t>0,607450,924164,1104390,1109812,1178323,1196733,1199436,1199889,1432402,1432808</t>
  </si>
  <si>
    <t>0,63523,80493,844782,1024141,1024296,1024382,1024591,1041117,1543058,1548708</t>
  </si>
  <si>
    <t>0,16138,29763,86970,779602,782633,786357,954870,955824,976583,1201314</t>
  </si>
  <si>
    <t>0,14,58140,58305,58371,567354,743329,753420,756113,760232,761887</t>
  </si>
  <si>
    <t>0,18440,79365,688097,780184,1461071,1813023,1832319,1976885,1986065,1987541</t>
  </si>
  <si>
    <t>0,555512,605835,1030721,1035341,1039109,1039386,1039417,1041957,1053331,1055793</t>
  </si>
  <si>
    <t>0,18042,182782,263473,361226,378332,378399,984204,1037740,1468210,1468290</t>
  </si>
  <si>
    <t>0,324,611110,866818,1291506,1303271,1310718,1314470,1324017,1331133,1374655</t>
  </si>
  <si>
    <t>0,14135,671708,699700,890790,1050341,1227971,1313786,1550323,1551272,1555559</t>
  </si>
  <si>
    <t>0,512107,771315,778460,785359,791139,797739,1056801,1649366,1662083,1663294</t>
  </si>
  <si>
    <t>0,8,90,2407,2595,5272,54046,59936,60519,60742,680908</t>
  </si>
  <si>
    <t>0,864,116680,347528,866613,876190,878202,879298,879839,880291,880936</t>
  </si>
  <si>
    <t>0,4126,450090,610219,876453,876542,879613,893927,893945,964297,966032</t>
  </si>
  <si>
    <t>0,2839,2875,3789,3836,4522,5425,5446,10862,13965,18028</t>
  </si>
  <si>
    <t>0,54808,87951,251347,679388,686944,754497,907904,911244,912096,912224</t>
  </si>
  <si>
    <t>0,225,779,1218,163585,254519,276402,537181,601678,605662,607740</t>
  </si>
  <si>
    <t>0,45112,59009,62018,62232,63654,63785,63893,668104,752968,760888</t>
  </si>
  <si>
    <t>0,927,604386,1387082,1657797,1681020,1681336,1719575,1735885,1737036,1737558</t>
  </si>
  <si>
    <t>0,815,997,603410,703435,1042381,1284016,1648611,1648894,1649027,1715029</t>
  </si>
  <si>
    <t>0,170,506,1128,1581,603919,1111783,1111844,1113706,1204772,1205294</t>
  </si>
  <si>
    <t>0,1715,8203,10581,10612,10912,14513,14940,277506,424738,951710</t>
  </si>
  <si>
    <t>0,205,1241,1779,4035,4120,771125,933466,1121101,1121487,1121691</t>
  </si>
  <si>
    <t>0,37,195,19178,77670,684773,886396,928142,941794,1306180,1306895</t>
  </si>
  <si>
    <t>0,324,601,711,180067,188688,348220,348470,606054,607927,609266</t>
  </si>
  <si>
    <t>0,3591,3856,4085,680937,1032431,1369675,1473640,1537054,1546299,1797857</t>
  </si>
  <si>
    <t>0,46,134,627242,780269,1127052,1156544,1213503,1218712,1219188,1219249</t>
  </si>
  <si>
    <t>0,3756,3841,666164,761518,774456,1018488,1034419,1175824,1177738,1177831</t>
  </si>
  <si>
    <t>0,314,579546,748231,752740,753811,754552,916940,920504,949377,952461</t>
  </si>
  <si>
    <t>0,1648,1746,1818,3426,4238,4610,622142,797661,1145220,1226628</t>
  </si>
  <si>
    <t>0,201,15772,29310,29656,29774,29939,713435,783518,859546,1136528</t>
  </si>
  <si>
    <t>0,66380,66407,66770,67232,69072,99117,103734,688114,1298685,1317278</t>
  </si>
  <si>
    <t>0,6462,85993,356593,445727,547077,548204,549435,600729,688447,1562752</t>
  </si>
  <si>
    <t>0,130,620213,620807,725599,880198,979684,1983279,2425615,2501891,2501996</t>
  </si>
  <si>
    <t>0,20440,24497,370128,370151,370357,952011,1223995,1244553,1296143,1301808</t>
  </si>
  <si>
    <t>0,63229,86687,87335,88314,89494,701447,777676,839040,941319,941708</t>
  </si>
  <si>
    <t>0,1072,1187,620344,1200488,1297646,1308522,1380913,1795046,1824273,1879492</t>
  </si>
  <si>
    <t>0,47667,71091,134623,160470,655116,1173120,1181138,1183364,1184162,1185945</t>
  </si>
  <si>
    <t>0,51,645,586743,679526,697551,759945,1005737,1292651,1629423,2305616</t>
  </si>
  <si>
    <t>0,19575,269503,611552,621118,624722,625406,625660,625693,627023,627570</t>
  </si>
  <si>
    <t>0,267783,267988,272362,284890,329799,329877,346266,346273,349930,351549</t>
  </si>
  <si>
    <t>0,267843,272192,272240,329754,339678,346188,348484,348658,349804,351325</t>
  </si>
  <si>
    <t>0,14531,16481,30409,30597,206083,206122,947848,1379770,1745151,1900919</t>
  </si>
  <si>
    <t>0,19931,613774,774011,787918,789925,792134,801577,873803,890524,1120868</t>
  </si>
  <si>
    <t>0,13655,21762,24588,24602,24680,203115,528099,709753,710951,711815</t>
  </si>
  <si>
    <t>0,6422,11569,18193,18257,776719,1373016,1373801,1823571,1825663,1826190</t>
  </si>
  <si>
    <t>0,707522,968510,1036354,1284531,1288118,1288472,1325709,1543927,1546670,1547881</t>
  </si>
  <si>
    <t>0,3939,245435,324025,352432,412861,413039,413191,585434,1284407,1445954</t>
  </si>
  <si>
    <t>0,4668,290883,519878,777520,777588,795268,940009,942326,1375959,1380206</t>
  </si>
  <si>
    <t>0,611682,1032125,1395127,1545430,1554238,1563533,1565202,1565471,1566101,1569072</t>
  </si>
  <si>
    <t>0,31881,32138,32487,33140,33255,33294,360489,360561,1055219,1296541</t>
  </si>
  <si>
    <t>0,3937,4275,4399,746508,1178876,1180800,1181009,1184489,1202466,1263435</t>
  </si>
  <si>
    <t>0,77985,78376,78414,697519,1029043,1029564,1033845,1288613,1296550,1305240</t>
  </si>
  <si>
    <t>0,6747,7266,490017,750821,753320,757134,759931,759972,761282,762769</t>
  </si>
  <si>
    <t>0,62997,503769,761621,764553,996422,996537,1001964,1021071,1024322,1024999</t>
  </si>
  <si>
    <t>0,147,162149,233324,246313,261097,318884,323816,335987,353102,407546,446776</t>
  </si>
  <si>
    <t>0,49676,63339,80054,136495,150696,167946,222950,262081,340181,398972,2643194</t>
  </si>
  <si>
    <t>0,683,18017,74378,113743,187248,193591,252578,267004,424394,458392,2667847</t>
  </si>
  <si>
    <t>0,14500,68866,97188,158446,175239,236782,448304,1952874,2498074,2601982,2654883</t>
  </si>
  <si>
    <t>0,76514,249612,253844,264494,281095,370491,461373,544213,692389,1793229,2581647</t>
  </si>
  <si>
    <t>0,51,13736,74839,246012,287024,368472,459053,682427,860612,969951,2665361</t>
  </si>
  <si>
    <t>0,7237,7945,62413,83086,142120,176448,267995,325602,326450,2599121,2645431</t>
  </si>
  <si>
    <t>0,4397,4955,6277,23567,110751,122366,178629,356851,374720,376616,378073</t>
  </si>
  <si>
    <t>0,11625,22955,85081,86067,264270,338025,343305,545000,632740,693365,875505</t>
  </si>
  <si>
    <t>0,1578,57602,85127,155449,264745,351110,410863,591627,593835,2383126,2642589</t>
  </si>
  <si>
    <t>0,68,55433,77898,142837,262178,321741,342099,400896,2476634,2567995,2640333</t>
  </si>
  <si>
    <t>0,145,59495,80480,174488,262227,320970,327349,2393582,2572620,2592729,2641157</t>
  </si>
  <si>
    <t>0,158,48978,63006,241328,254028,654837,822342,1438584,1438613,2489187,2636466</t>
  </si>
  <si>
    <t>0,904,13489,14249,28212,118117,202256,294295,349858,513137,1760281,2585422</t>
  </si>
  <si>
    <t>0,74435,82338,151045,167353,236296,246121,436161,572989,670618,696028,2645929</t>
  </si>
  <si>
    <t>0,29071,620643,625951,629489,631748,1131277,1131532,1665190,1732020,2509487,2591139</t>
  </si>
  <si>
    <t>0,159255,167388,188593,327082,356938,430963,448232,537729,600843,792029,2656891</t>
  </si>
  <si>
    <t>0,13193,13731,166429,181349,197154,288248,345772,372522,458516,459357,2583234</t>
  </si>
  <si>
    <t>0,2527,13723,25378,116091,117552,202187,288686,369139,435067,622026,2583677</t>
  </si>
  <si>
    <t>0,62,11264,28574,90112,106704,193363,193379,285978,371979,433465,596446</t>
  </si>
  <si>
    <t>0,2889,60102,74610,88174,152730,154128,166273,357638,442439,442453,2650029</t>
  </si>
  <si>
    <t>0,244,27382,85486,112306,354001,370012,455745,547910,631347,776976,2582949</t>
  </si>
  <si>
    <t>0,18099,29827,96603,111141,120963,204957,267306,553991,721724,782153,2588394</t>
  </si>
  <si>
    <t>0,17960,28720,37602,1298415,1304841,1307016,2342555,2351471,2353113,2440725,2591315</t>
  </si>
  <si>
    <t>0,18031,22278,35797,88954,114214,114275,1298757,1419067,1486699,1488693,1642130</t>
  </si>
  <si>
    <t>0,66744,80468,96992,245028,271846,360591,580317,610421,620878,761618,2653483</t>
  </si>
  <si>
    <t>0,2494,11715,29019,197661,205685,294125,513964,516887,553723,961488,2586790</t>
  </si>
  <si>
    <t>0,14,143286,170050,227024,259275,479608,481692,518275,657794,2367963,2637979</t>
  </si>
  <si>
    <t>0,57351,61115,72424,86389,156415,328319,343400,347767,400116,492786,2643780</t>
  </si>
  <si>
    <t>0,47868,61695,79379,79726,81480,82390,303386,303633,320131,320158,330823</t>
  </si>
  <si>
    <t>0,18681,74514,94003,249737,451661,591685,686610,851728,1056846,1205563,2571016</t>
  </si>
  <si>
    <t>0,2912,19242,87918,92927,173843,190406,285609,442952,634544,700567,2494104</t>
  </si>
  <si>
    <t>0,909,928,1887,11457,91365,107511,202871,359954,551350,688825,2670177</t>
  </si>
  <si>
    <t>0,15675,26630,117604,275188,512742,602963,615185,719564,2340939,2357040,2670440</t>
  </si>
  <si>
    <t>0,5744,6224,6442,18768,75664,99108,113725,197853,284143,1904505,2579616</t>
  </si>
  <si>
    <t>0,14981,84189,99823,109331,165972,251528,538315,2493344,2511979,2528156,2665327</t>
  </si>
  <si>
    <t>0,16169,27519,85009,169814,354696,463079,632011,773390,1400438,2525912,2531410</t>
  </si>
  <si>
    <t>0,99404,116093,291409,348982,543551,636493,723566,805466,949420,2498468,2501529</t>
  </si>
  <si>
    <t>0,36071,254515,274591,359043,432411,443831,452047,458153,516407,548252,548928</t>
  </si>
  <si>
    <t>0,8668,9256,9786,10360,32013,32142,122016,178203,189324,459903,464912</t>
  </si>
  <si>
    <t>0,10417,25738,86929,106661,116218,194119,451353,463694,1033215,1068793,1207121</t>
  </si>
  <si>
    <t>0,2740,5253,6184,20390,20403,110131,171721,421112,461542,617940,1651819</t>
  </si>
  <si>
    <t>0,10251,80411,323524,435323,581214,915913,938096,1016751,1102023,1282047,1548570</t>
  </si>
  <si>
    <t>0,624,1413,49353,54922,67181,84344,85433,85483,85494,86809,673394</t>
  </si>
  <si>
    <t>0,30609,34043,37392,93236,110664,116267,116284,126502,209424,268454,2595965</t>
  </si>
  <si>
    <t>0,1376,7798,8865,62921,142007,176370,265954,322791,501941,576382,594452</t>
  </si>
  <si>
    <t>0,1883,11607,14965,14982,90952,112468,113706,118678,119659,119717,189671</t>
  </si>
  <si>
    <t>0,1548,11271,11508,23928,111501,201764,279997,373136,435669,445279,2668024</t>
  </si>
  <si>
    <t>0,1438,7294,11048,73085,84970,99341,155686,157680,167469,171312,185855</t>
  </si>
  <si>
    <t>0,2708,15383,30414,93955,107974,288619,373021,376809,377642,469762,2592950</t>
  </si>
  <si>
    <t>0,599,567465,1194614,1260512,1774348,1784665,1865448,1897601,2152745,2243277,2637121</t>
  </si>
  <si>
    <t>0,77854,78255,152821,275281,343453,588222,685144,703603,794718,952350,2653702</t>
  </si>
  <si>
    <t>0,23061,117644,188805,352519,370462,530572,637191,794978,986518,2596949,2674330</t>
  </si>
  <si>
    <t>0,147405,155216,581461,774268,1456409,1985549,1989569,1993940,1999597,2080976,2651542</t>
  </si>
  <si>
    <t>0,5701,14829,96020,107279,118211,208745,366369,604265,694441,2431888,2589273</t>
  </si>
  <si>
    <t>0,2894,3294,160915,176081,195332,260958,332319,359015,359245,793907,800067</t>
  </si>
  <si>
    <t>0,1215,18186,24163,25794,186832,339778,371468,514509,613606,636369,788620</t>
  </si>
  <si>
    <t>0,9976,12432,13827,16050,90704,96289,99614,618284,721887,1288885,1896078</t>
  </si>
  <si>
    <t>0,8285,53559,54636,72757,87911,88893,90583,90960,150667,418912,435525</t>
  </si>
  <si>
    <t>0,9460,15220,258170,287655,439757,450984,518279,861121,880144,988878,1065014</t>
  </si>
  <si>
    <t>0,98,614280,778611,829048,872298,1399454,1483041,2177699,2435249,2607155,2657872</t>
  </si>
  <si>
    <t>0,266,612460,881017,976918,1133523,1311931,1848026,1928029,2170268,2432628,2679652</t>
  </si>
  <si>
    <t>0,87,507065,689884,693220,694831,1022351,1024168,1120593,1126760,2321901,2641441</t>
  </si>
  <si>
    <t>0,616783,772482,1174306,1214607,1988978,2075677,2077019,2247788,2341868,2428235,2487727</t>
  </si>
  <si>
    <t>0,113,663445,684440,684680,684694,1026815,1191977,1204185,2395557,2496091,2646940</t>
  </si>
  <si>
    <t>0,48,120,967430,2082114,2082285,4232943,4479428,4513388,4576465,4576492,4731109</t>
  </si>
  <si>
    <t>0,848,521960,1472154,2401366,2496682,2559627,2601232,2601503,2601521,2602610,2656852</t>
  </si>
  <si>
    <t>0,152,1095625,1263839,1371609,1688812,1952835,2484514,2489962,2583319,2583469,3347904</t>
  </si>
  <si>
    <t>0,155,244,665744,1217366,1609186,2315185,2315285,3171175,3874106,4717769,5447224</t>
  </si>
  <si>
    <t>0,613,615055,709865,710314,868038,1045039,1046891,1397155,2224946,2521330,2522847</t>
  </si>
  <si>
    <t>0,297,607133,744809,931342,934312,1626596,1723582,1723641,1726089,2130779,2422240</t>
  </si>
  <si>
    <t>0,710652,1035290,1235983,1398224,1398365,1748603,1844737,1906341,2260144,2604003,2668058</t>
  </si>
  <si>
    <t>0,135,450,616027,955902,1216733,1291662,1647972,1892159,2331966,2335916,2340062</t>
  </si>
  <si>
    <t>0,118,177,665702,789306,863233,863415,864362,1718101,2224009,2589599,2650620</t>
  </si>
  <si>
    <t>0,153,609111,726633,1143985,1232255,1540155,1554510,1841676,1843589,2179373,2674181</t>
  </si>
  <si>
    <t>0,11,54,247,610807,1203730,1821629,1821893,1822394,1822797,1822901,1823170</t>
  </si>
  <si>
    <t>0,24153,31596,691032,703856,810737,1041942,1047905,1317423,1498007,1659619,2674241</t>
  </si>
  <si>
    <t>0,6741,10835,10933,685586,1473497,1832151,2075550,2427904,2493149,2510984,2656715</t>
  </si>
  <si>
    <t>0,3384,4206,4439,637219,637321,896604,1325505,1329285,1814170,1815136,1906615</t>
  </si>
  <si>
    <t>0,1849,2493,708317,767240,1215293,1573373,1634548,2422614,2521060,2607284,2657130</t>
  </si>
  <si>
    <t>0,56,69951,70132,692274,943584,1469068,2073482,2572520,2583834,2676227,2724397</t>
  </si>
  <si>
    <t>0,18219,21375,23365,23424,618458,889082,1069355,2248763,2372099,2372602,2530285</t>
  </si>
  <si>
    <t>0,2695,69599,69638,771084,960149,1017217,1221652,1388888,1574523,2595986,2743506</t>
  </si>
  <si>
    <t>0,3262,3899,4053,754152,938376,1032554,1904851,2241674,2404240,2574695,2641812</t>
  </si>
  <si>
    <t>0,724,2863,10505,616082,714697,714794,964497,1221194,1318478,1403706,2666726</t>
  </si>
  <si>
    <t>0,12385,202708,808025,877503,896176,974675,1137618,1482105,1654298,1749063,2845257</t>
  </si>
  <si>
    <t>0,5878,6573,517851,610347,616043,702258,932326,1021833,1648017,1791693,2650652</t>
  </si>
  <si>
    <t>0,15432,23670,24385,620430,853104,1146081,1475775,1920252,2078261,2502241,2660253</t>
  </si>
  <si>
    <t>0,18933,21120,21175,21330,21424,22258,630509,974101,1051445,1404903,2668020</t>
  </si>
  <si>
    <t>0,9984,68410,68566,68875,671419,671563,1120892,1380408,1538718,1539522,1902601</t>
  </si>
  <si>
    <t>0,7247,14705,14755,14819,14883,15038,353155,442659,442729,442854,1033990</t>
  </si>
  <si>
    <t>0,1038,1159,1360,617151,784563,884117,886118,886328,1039728,1298933,1308243</t>
  </si>
  <si>
    <t>0,2504,287762,628551,629180,629421,685130,798549,1206515,2529682,2584136,2671284</t>
  </si>
  <si>
    <t>0,1752,2103,633908,700877,1486577,1840270,2193013,2272632,2546991,2631883,2678821</t>
  </si>
  <si>
    <t>0,299,1257,619692,1378253,1561151,1825083,2007342,2166386,2431264,2532569,2665873</t>
  </si>
  <si>
    <t>0,80251,80273,716291,1053648,1059101,1062447,1147519,1319678,1638898,1736575,1910007</t>
  </si>
  <si>
    <t>0,174055,174511,1062673,1662394,1814382,1990521,2249912,2420234,2618988,2757979,3701348</t>
  </si>
  <si>
    <t>0,25813,25881,707746,814387,896329,1049178,1223743,1226409,1487021,1656960,2677112</t>
  </si>
  <si>
    <t>0,2034,610661,771970,1794269,2001788,2056522,2479964,2479983,2582903,2582942,2652818</t>
  </si>
  <si>
    <t>0,1395,1534,593728,605801,1361220,1637067,2082708,2140298,2243074,2572253,2652090</t>
  </si>
  <si>
    <t>0,3311,3378,777134,777286,979331,1381574,1739354,2087986,2257445,2357944,2667263</t>
  </si>
  <si>
    <t>0,60318,60631,745314,1263109,1551420,1626361,1976615,2069062,2072822,2486226,2723412</t>
  </si>
  <si>
    <t>0,14587,14731,614818,705352,848760,854557,958227,1452316,1810213,2173025,2173386</t>
  </si>
  <si>
    <t>0,2734,608161,716022,728202,884070,1141878,1246603,1417052,1422252,1666420,1767221</t>
  </si>
  <si>
    <t>0,1157,1267,610394,814928,1058598,1151600,1421020,1683198,1768935,2621654,2681401</t>
  </si>
  <si>
    <t>0,1662,1731,1809,643130,894966,1159540,1160288,1578625,1760493,1852248,2027618</t>
  </si>
  <si>
    <t>0,583,819,1041,1691,627330,878686,1143159,1561504,1743291,1835202,2010557</t>
  </si>
  <si>
    <t>0,19763,635454,1318477,1852903,2189947,2356765,2358248,2370598,2455003,2526529,2677011</t>
  </si>
  <si>
    <t>0,2661,2826,3559,553522,773303,869525,1140508,1239002,1328743,1411998,2089521</t>
  </si>
  <si>
    <t>0,1429,1560,604305,604458,1007469,1362756,1548924,1963079,2576598,2577472,2638427</t>
  </si>
  <si>
    <t>0,436,524,547,334011,514619,659731,764507,864400,928276,1212764,1278165</t>
  </si>
  <si>
    <t>0,5121,5212,607168,623264,623318,629657,813471,876856,1759772,2331689,2676691</t>
  </si>
  <si>
    <t>0,517,916,613076,844939,855738,1052045,1131001,1219853,1457445,1743420,2651748</t>
  </si>
  <si>
    <t>0,22014,22113,633895,778038,867685,1321481,1322064,1403274,1491946,1738691,2176010</t>
  </si>
  <si>
    <t>0,10755,70570,70583,70642,70806,688665,876685,936917,1743565,2151575,2328174</t>
  </si>
  <si>
    <t>0,22570,23954,24523,24684,278476,541685,1056097,1059132,1298560,1558671,1744847</t>
  </si>
  <si>
    <t>0,9282,13278,13717,697979,958679,1153516,1853326,2186414,2282780,2460848,2678553</t>
  </si>
  <si>
    <t>0,15543,172086,781128,889991,1066618,1223448,1400757,1501895,1641869,1999914,2843242</t>
  </si>
  <si>
    <t>0,16686,17692,18121,694599,1046053,1562652,1975103,2096940,2158473,2512347,2661098</t>
  </si>
  <si>
    <t>0,9030,22471,702552,1237211,1469430,1839418,2354404,2356428,2356810,3112967,3452464</t>
  </si>
  <si>
    <t>0,2584,4132,4176,4267,9006,607711,975051,1061189,1207596,1313721,1807817</t>
  </si>
  <si>
    <t>0,575075,689187,773421,773821,834066,1087859,1350884,1366662,1370050,1373069,1598588</t>
  </si>
  <si>
    <t>0,166,279,360656,795554,1031259,1550628,1840037,1842551,1843158,1913935,2149801</t>
  </si>
  <si>
    <t>0,379,590512,597186,597760,602713,740580,1341892,1351295,1375108,1689469,1698157</t>
  </si>
  <si>
    <t>0,136,610725,766484,777254,831264,1189607,1266213,1267158,1292708,1350065,1355782</t>
  </si>
  <si>
    <t>0,13359,13496,65266,104899,104993,778598,939132,1197102,1313378,1365509,1485740</t>
  </si>
  <si>
    <t>0,753,959,1193,14922,623810,1240732,1313728,1933652,1935464,1986529,2173065</t>
  </si>
  <si>
    <t>0,21989,22795,23785,76738,633393,1041744,1057292,1565500,1567025,1806936,2159769</t>
  </si>
  <si>
    <t>0,194932,195031,208001,258820,438817,440498,1037184,1040427,1747959,2162782,2683425</t>
  </si>
  <si>
    <t>0,556015,1160434,1411875,1416185,1641404,1750493,1754491,1756780,1757485,1816050,1828193</t>
  </si>
  <si>
    <t>0,219,424361,696484,767212,1264893,1546078,1556131,1556557,1622147,1785682,1869411</t>
  </si>
  <si>
    <t>0,476,607387,980049,980074,1293739,1821028,1826744,1842897,1900509,2155843,2175693</t>
  </si>
  <si>
    <t>0,1330,2672,236627,236726,568432,601606,605251,606437,673726,678179,736516</t>
  </si>
  <si>
    <t>0,702,3321,4940,621170,955760,1054018,1563521,1563548,1809987,1976979,2159454</t>
  </si>
  <si>
    <t>0,8188,20274,24773,712434,714629,1295299,1489750,1580073,2196828,2626415,2677294</t>
  </si>
  <si>
    <t>0,1973,8212,867437,1118379,2161645,2618545,2779596,3210744,3302185,3302219,3532329</t>
  </si>
  <si>
    <t>0,7640,8406,196792,196955,197432,804684,806153,1147386,1156909,2680100,2844555</t>
  </si>
  <si>
    <t>0,57833,69379,79449,85409,85584,86298,147125,755756,1123932,1456177,2816083</t>
  </si>
  <si>
    <t>0,14583,16508,80452,168074,168966,169043,175621,175752,786747,1391000,2838541</t>
  </si>
  <si>
    <t>0,11691,27177,88615,89035,105479,105580,105706,106146,784014,1301306,1329435</t>
  </si>
  <si>
    <t>0,5349,6794,8200,9200,18344,20391,75465,436602,693461,1212442,1456953</t>
  </si>
  <si>
    <t>0,7487,16662,32860,37237,647039,733374,812385,965658,1228314,1333336,1333393</t>
  </si>
  <si>
    <t>0,9501,19442,28957,87794,87893,990169,1656465,1756359,2603531,2603574,2762354</t>
  </si>
  <si>
    <t>0,398,560,2284,2961,3096,701974,963745,1032334,1036647,1640418,1640611</t>
  </si>
  <si>
    <t>0,1999,12208,13032,629150,629327,885179,967259,2086822,2174632,2174951,2359504</t>
  </si>
  <si>
    <t>0,49,48489,55487,55613,829288,1206740,1261872,1451463,1465902,1516147,1720430</t>
  </si>
  <si>
    <t>0,25355,31881,90185,90204,90254,91392,711020,968789,1308898,1310095,1476167</t>
  </si>
  <si>
    <t>0,601236,782831,944349,1278499,1471185,2156358,2314779,2329249,2342163,2396224,2581733</t>
  </si>
  <si>
    <t>0,605912,701843,761364,1372584,1638181,1638296,1973112,1976876,2079142,2231317,2319204</t>
  </si>
  <si>
    <t>0,711672,712850,1217081,1219116,1249637,1249789,1830336,1836137,2511134,3115618,3218018</t>
  </si>
  <si>
    <t>0,49494,49598,488920,673313,678200,740136,921175,935216,935676,1083448,1110242</t>
  </si>
  <si>
    <t>0,728,1025,103397,106734,106761,174300,201375,274191,534761,535505,537142</t>
  </si>
  <si>
    <t>0,455,521763,528922,1055138,1067847,1068789,1503213,1553390,1556184,1570191,1572754</t>
  </si>
  <si>
    <t>0,51581,52546,52696,685626,764595,916149,1193323,1197741,1198176,1258132,1260391</t>
  </si>
  <si>
    <t>0,18015,73377,765632,770027,776540,854286,1214337,1214365,1235673,1236616,1276256</t>
  </si>
  <si>
    <t>0,17793,20181,20338,631279,631760,1316362,1318072,1320564,1328641,1330657,1379583</t>
  </si>
  <si>
    <t>0,615628,712215,1228656,1473918,1564409,1564810,1566358,1567190,1571219,1640243,1648013</t>
  </si>
  <si>
    <t>0,34,332124,503890,657246,747107,748922,754310,757534,761667,768986,824494</t>
  </si>
  <si>
    <t>0,2303,330463,477428,756461,1201095,1203049,1205938,1221025,1268012,1268682,1272106</t>
  </si>
  <si>
    <t>0,1191,1650,2789,3689,4745,619395,620286,677520,678281,1189295,1477617</t>
  </si>
  <si>
    <t>0,152202,158372,158423,760403,766702,773573,796960,1627779,1744111,2054563,2074860</t>
  </si>
  <si>
    <t>0,9207,94669,674590,769228,857414,863113,870499,870696,1217910,1442661,1789546</t>
  </si>
  <si>
    <t>0,16646,82883,95319,109298,109352,671615,868000,1030040,1229001,1369433,2744887</t>
  </si>
  <si>
    <t>0,42,19938,20516,22482,22558,22687,22732,23033,604740,621659,1215894</t>
  </si>
  <si>
    <t>0,16097,18165,78393,88031,88341,787581,1051884,1566709,1639213,1639300,1639801</t>
  </si>
  <si>
    <t>0,3989,4080,257009,257293,520726,534115,857343,1036298,1113477,1118157,1123010</t>
  </si>
  <si>
    <t>0,619,740,2838,2910,36865,1128123,1128650,1309297,1322848,1380086,1383475</t>
  </si>
  <si>
    <t>0,279,51246,68421,689989,774018,848405,1012316,1175739,1608273,1608955,1609808</t>
  </si>
  <si>
    <t>0,165547,251492,275216,275595,275657,957891,966612,973764,1027270,1038924,1039881</t>
  </si>
  <si>
    <t>0,299,624768,937000,1108079,1108384,1108576,1110819,1189250,1538830,1551555,1560453</t>
  </si>
  <si>
    <t>0,631766,799713,866525,1142261,1150403,1155948,1398600,1415557,1418122,1473676,1475989</t>
  </si>
  <si>
    <t>0,6157,79759,252616,351180,414351,449715,513859,513924,1112092,1447776,1449009</t>
  </si>
  <si>
    <t>0,2409,13349,17574,33018,33215,34356,36440,36497,525254,527439,536911</t>
  </si>
  <si>
    <t>0,14023,16765,21085,21397,21532,641924,2192276,2457516,2507606,2775287,3234532</t>
  </si>
  <si>
    <t>0,6879,7803,24604,33920,715216,715312,987884,1147055,1576174,1820173,2093166</t>
  </si>
  <si>
    <t>0,13770,15183,18193,18633,607213,786960,792650,792737,801202,853611,872585</t>
  </si>
  <si>
    <t>0,12797,24614,27644,27728,595625,1136178,1139980,1140265,1143112,1153664,1199242</t>
  </si>
  <si>
    <t>0,85,3172,618968,849119,1205861,1370357,1537638,1545183,1553829,1554819,1571025</t>
  </si>
  <si>
    <t>0,567,3871,4108,454231,619583,1213085,1554893,1561050,1579980,1580102,1811034</t>
  </si>
  <si>
    <t>0,16692,27476,27615,27691,30461,30830,31325,31374,31420,690609,1048773</t>
  </si>
  <si>
    <t>0,1822,2356,2409,98843,120378,188799,362797,967578,967810,1123326,1555438</t>
  </si>
  <si>
    <t>0,691510,934999,1054557,1099948,1104401,1215550,1216676,1217785,1642217,1703078,1788023</t>
  </si>
  <si>
    <t>0,679301,769232,955915,968973,1296761,1457988,1460698,1635782,1646809,1819886,1821562</t>
  </si>
  <si>
    <t>0,17803,18181,541725,1387286,1387306,1641127,1744365,1750928,1751651,1764925,1813226</t>
  </si>
  <si>
    <t>0,16094,20401,20464,687987,777513,962792,963769,968924,983137,1209059,1290568</t>
  </si>
  <si>
    <t>0,2332,12626,628514,1067901,1146939,1913719,2152801,2342787,2349430,2358271,2407714</t>
  </si>
  <si>
    <t>0,1514,3038,3085,3142,260310,261715,619667,959585,969391,1142886,1203970</t>
  </si>
  <si>
    <t>0,11828,12900,13932,14358,14833,89550,679450,780809,780849,781239,782693</t>
  </si>
  <si>
    <t>0,70,166,497,1046592,1135281,1155208,1648003,1846794,1915823,1918564,1919524</t>
  </si>
  <si>
    <t>0,10237,22311,22470,623226,695948,777927,778016,1372824,1556252,2228882,2232395</t>
  </si>
  <si>
    <t>0,2152,59562,59671,1099726,1104426,1104461,1104670,1104813,1296894,1615420,1882318</t>
  </si>
  <si>
    <t>0,1422,618154,847909,852645,1034248,1038143,1047301,1395108,1704672,1792422,1792568</t>
  </si>
  <si>
    <t>0,498,682,3190,611654,616918,764777,764831,766324,855473,1114512,1115517</t>
  </si>
  <si>
    <t>0,622,639746,869870,959194,959542,962791,1140282,1157103,1560217,1562157,1564920</t>
  </si>
  <si>
    <t>0,7085,266463,518329,774733,780106,795402,798406,806055,815476,815687,882109</t>
  </si>
  <si>
    <t>0,12640,75564,89529,267201,279365,281729,696002,700644,883458,883478,2920021</t>
  </si>
  <si>
    <t>0,17486,27886,28600,94406,95761,300171,555593,1132847,1554912,1566786,1850985</t>
  </si>
  <si>
    <t>0,50185,56765,56958,66746,81047,140852,140970,141100,778370,1259294,1691675</t>
  </si>
  <si>
    <t>0,18634,23081,92411,113166,124057,182069,182198,182448,819224,957915,1225805</t>
  </si>
  <si>
    <t>0,254,1143,14754,81853,332851,348611,370206,506990,539306,629803,2664187</t>
  </si>
  <si>
    <t>0,78,7611,705555,709254,771099,773606,780630,802875,809764,858770,1461696</t>
  </si>
  <si>
    <t>0,778,62083,696280,1454085,2410563,2425515,2502096,2509242,2651867,2670812,2733216</t>
  </si>
  <si>
    <t>0,210,1033,1280,1370,1446,1565,697913,724180,1326251,1326541,1676736</t>
  </si>
  <si>
    <t>0,801,6565,638323,694307,1037981,1657554,1728449,1918878,1918889,1918912,1919425</t>
  </si>
  <si>
    <t>0,96160,96396,708867,729516,1314182,1480859,1826488,1999867,2010150,2416404,2416466</t>
  </si>
  <si>
    <t>0,15414,84357,94127,94605,94873,95499,679049,777249,1453828,1805560,1805652</t>
  </si>
  <si>
    <t>0,3103,25275,72057,90653,697516,699109,1209416,1312860,1639613,1713489,1715549</t>
  </si>
  <si>
    <t>0,434,138601,138842,761433,915527,1016361,1082384,1083193,1084932,1177870,1186500</t>
  </si>
  <si>
    <t>0,32702,32746,34812,642102,696757,861397,884626,884647,889009,900435,948190</t>
  </si>
  <si>
    <t>0,641,88128,250039,594280,594960,605555,608099,701705,701913,702059,706561</t>
  </si>
  <si>
    <t>0,1819,1889,2056,2089,2198,4082,7204,66138,71264,72598,73061</t>
  </si>
  <si>
    <t>0,3914,4578,586440,831018,834849,835566,837915,841724,844005,861737,863823</t>
  </si>
  <si>
    <t>0,454,1141,577897,1209077,1345861,1869882,1872605,1880005,1880664,1944755,1950262</t>
  </si>
  <si>
    <t>0,63,182170,632742,637060,689013,1144228,1144253,1145585,1146845,1149074,1230161</t>
  </si>
  <si>
    <t>0,1750,3719,627955,790481,791181,952677,1211403,1284718,1364117,1474680,1904397</t>
  </si>
  <si>
    <t>0,356,15640,17720,27312,617641,1123560,1654281,1655021,1655155,1655929,1656187</t>
  </si>
  <si>
    <t>0,4339,16574,71024,86692,154732,188687,248558,248648,870745,1133173,1663475</t>
  </si>
  <si>
    <t>0,13459,14001,14064,15501,71521,104494,420009,420204,583548,795800,795882</t>
  </si>
  <si>
    <t>0,3831,3897,3968,584699,1121170,1359703,1883468,1885960,1887381,1896979,1897127</t>
  </si>
  <si>
    <t>0,616206,930632,1222902,1280877,1281485,1292850,1443517,1446634,1451043,1466317,1469811</t>
  </si>
  <si>
    <t>0,1426,1657,1817,1888,509989,860109,860982,880581,948243,948337,950227</t>
  </si>
  <si>
    <t>0,3922,61454,71637,96733,188083,268729,412846,778789,1453620,1633034,1902867</t>
  </si>
  <si>
    <t>0,147,514893,693483,1032835,1033459,1035460,1048583,1202443,1204955,1210132,1221309</t>
  </si>
  <si>
    <t>0,9716,9830,495992,664441,664693,664751,667771,669950,1013689,1021227,1023128</t>
  </si>
  <si>
    <t>0,449,423436,956113,957326,958835,958893,959499,959577,960626,963821,967844</t>
  </si>
  <si>
    <t>0,10226,32633,374917,376819,381992,385892,455121,455211,1048458,2019443,2177560</t>
  </si>
  <si>
    <t>0,7814,19484,30254,30343,30407,451019,451382,870088,1231904,1232738,1232825</t>
  </si>
  <si>
    <t>0,182,227,99608,609862,785447,790093,790615,790681,790728,794632,797046</t>
  </si>
  <si>
    <t>0,19394,19502,605786,948262,956389,957138,957477,957517,1055886,1208538,1210978</t>
  </si>
  <si>
    <t>0,1620,528933,529601,588763,1023923,1038096,1038860,1044820,1101171,1102899,1106207</t>
  </si>
  <si>
    <t>0,17,11898,19752,19879,21028,642447,779068,957834,975532,975560,975913</t>
  </si>
  <si>
    <t>0,11625,18349,28007,28063,28274,633141,638320,640246,693167,876807,876896</t>
  </si>
  <si>
    <t>0,62,510613,678763,680152,684923,700726,754116,774805,780094,782159,841837</t>
  </si>
  <si>
    <t>0,3248,3350,340938,509973,514717,516907,520522,521161,526870,527190,529927</t>
  </si>
  <si>
    <t>0,6305,8339,8414,617532,1041339,1130514,1462070,1536143,1565315,1614360,1617966</t>
  </si>
  <si>
    <t>0,2313,2433,608815,616411,617586,627684,628530,629389,630190,672117,689244</t>
  </si>
  <si>
    <t>0,21569,32801,122286,210226,268866,268920,1043247,1297929,1652256,1655716,1660407</t>
  </si>
  <si>
    <t>0,5976,6287,6678,10650,23019,23318,23356,709410,1059730,1413266,1656049</t>
  </si>
  <si>
    <t>0,1556,77144,91046,92857,93720,95661,101481,104634,173072,173719,174518</t>
  </si>
  <si>
    <t>0,68189,82655,149075,149173,591625,917520,995168,1014857,1027379,1027646,1030184</t>
  </si>
  <si>
    <t>0,328997,673584,762703,762901,773122,789268,832741,1120298,1126169,1182250,1186422</t>
  </si>
  <si>
    <t>0,726312,1333985,1651534,1907654,2263515,2847279,3622362,3623277,3818969,3819251,4142147</t>
  </si>
  <si>
    <t>0,785109,1023383,1203523,1260506,1287783,1291426,1292006,1295788,1299109,1359457,1362910</t>
  </si>
  <si>
    <t>0,166,288,408,403201,1020613,1093285,1261022,1262888,1264631,1265914,1266254</t>
  </si>
  <si>
    <t>0,114,600300,948587,949558,949780,1220060,1221756,1222039,1223214,1291719,1295454</t>
  </si>
  <si>
    <t>0,122,296,623395,623569,1231724,1314221,1409333,1410679,2085355,2765815,3054482</t>
  </si>
  <si>
    <t>0,158,673,551752,608699,793381,794315,863401,863751,864490,865089,866349</t>
  </si>
  <si>
    <t>0,532613,537877,779800,1138733,1139770,1141463,1141735,1148102,1149228,1153657,1198007</t>
  </si>
  <si>
    <t>0,12158,30508,95673,257158,288972,289024,882059,1238148,1558549,1726137,1728339</t>
  </si>
  <si>
    <t>0,346,621166,779041,787264,788158,788324,791505,791793,793586,803543,811784</t>
  </si>
  <si>
    <t>0,170,233,13931,637119,639583,1227465,1241104,1557195,1666027,1743997,1746136</t>
  </si>
  <si>
    <t>0,370,20640,20881,91365,102352,112294,201533,443366,598848,1200712,2675083</t>
  </si>
  <si>
    <t>0,772,4432,64101,64129,65757,71440,88160,92250,92411,587597,770584</t>
  </si>
  <si>
    <t>0,1088,5345,621689,1036488,1068458,1071277,1475330,1638906,1733255,1740084,1742508</t>
  </si>
  <si>
    <t>0,441,612,1000,594568,1126230,1174861,1264552,1600550,1607935,1612684,1618497</t>
  </si>
  <si>
    <t>0,3727,8951,9636,631113,635932,636717,637024,1050336,1126526,1313298,1313825</t>
  </si>
  <si>
    <t>0,500,600209,783609,1370633,1370670,1371763,1373197,1821828,2058438,2075498,2075851</t>
  </si>
  <si>
    <t>0,15,4384,629120,632364,867340,943139,1279312,1284544,1291115,1294077,1294245</t>
  </si>
  <si>
    <t>0,3042,7421,156929,157240,157706,157854,163164,596577,770040,798201,799029</t>
  </si>
  <si>
    <t>0,6875,64679,84919,94838,151375,267250,267321,789628,789786,2494197,2909762</t>
  </si>
  <si>
    <t>0,673,540173,592343,628139,628184,675941,676583,699864,700286,763310,763841</t>
  </si>
  <si>
    <t>0,526289,671191,1044066,1464251,1518694,1523215,1526003,2140601,2218817,2230888,2237727</t>
  </si>
  <si>
    <t>0,4991,70140,76336,659748,680870,737603,767296,769625,771944,1003019,1114145</t>
  </si>
  <si>
    <t>0,4231,64544,68215,703693,703843,704120,1800419,1800544,2421466,2578238,3021153</t>
  </si>
  <si>
    <t>0,1932,7086,8217,8301,789814,928590,934313,934690,1020789,1187504,1210530</t>
  </si>
  <si>
    <t>0,2112,12876,26509,26741,26814,26881,26918,26979,27051,27368,1125257</t>
  </si>
  <si>
    <t>0,27278,27418,517711,596189,875503,875534,1116008,1118540,1129670,1132483,1198722</t>
  </si>
  <si>
    <t>0,23804,37224,90624,713537,1058055,1061934,1062453,1063528,1122927,1123451,1123625</t>
  </si>
  <si>
    <t>0,81,133,392,467,876,767694,1086458,1102303,1104066,1104576,1104884</t>
  </si>
  <si>
    <t>0,1022621,1209620,1209906,1297771,1635148,2842520,2911754,3022943,3542442,3599293,3603096</t>
  </si>
  <si>
    <t>0,31646,700667,700783,700849,1292224,1552351,1562517,1657228,1806259,1811946,1812001</t>
  </si>
  <si>
    <t>0,201,445,1881,520026,1042659,1651931,1795567,2142478,2429622,2483957,2493736</t>
  </si>
  <si>
    <t>0,27066,104445,293205,294340,295379,298063,873750,1130085,1211914,1661446,1661894</t>
  </si>
  <si>
    <t>0,74988,78852,689025,844078,997415,1112837,1117132,1119556,1703647,1716678,1720003</t>
  </si>
  <si>
    <t>0,1782,55115,70527,235261,315538,326192,406147,429253,518551,677190,912001</t>
  </si>
  <si>
    <t>0,4493,257934,258280,258343,525797,873391,874596,878383,934390,943135,951345</t>
  </si>
  <si>
    <t>0,17483,33842,638932,705217,958864,977668,978894,991027,1210818,1219524,1224591</t>
  </si>
  <si>
    <t>0,17347,30123,635046,866076,1314157,1323973,1397595,1397613,1412744,1468837,1472545</t>
  </si>
  <si>
    <t>0,307,445,609180,869020,1385964,1903569,1904796,1920287,2006583,2060958,2070432</t>
  </si>
  <si>
    <t>0,1279,2914,4038,4117,4250,601766,615226,684415,1126294,1128484,1128539</t>
  </si>
  <si>
    <t>0,744,154133,607237,652820,657093,659846,663090,665066,683410,742128,750838</t>
  </si>
  <si>
    <t>0,39,6449,6513,13183,543099,965566,1464868,1465937,1466253,1468451,1468535</t>
  </si>
  <si>
    <t>0,37049,105234,173438,203251,207240,701175,948315,959595,981387,1210513,1218097</t>
  </si>
  <si>
    <t>0,7792,8723,451733,695731,958352,958887,962957,1205026,1217552,1232312,1287066</t>
  </si>
  <si>
    <t>0,156789,158544,159771,183823,184087,784236,1398159,1801380,2143330,2158241,2159576</t>
  </si>
  <si>
    <t>0,224847,317119,566333,647674,648535,653709,669297,674243,679860,738064,741460</t>
  </si>
  <si>
    <t>0,454,24881,24915,24956,612007,872136,1390691,1411798,1510050,1755777,1811714</t>
  </si>
  <si>
    <t>0,1029,2357,8663,13403,14315,15232,15685,19773,850084,1303441,1821695</t>
  </si>
  <si>
    <t>0,253068,767106,930629,932304,940228,947278,1196580,1199174,1228160,1235844,1274694</t>
  </si>
  <si>
    <t>0,12139,32544,38129,784711,871038,874839,876574,876933,877244,1039953,1041824</t>
  </si>
  <si>
    <t>0,2454,590471,603519,668028,676992,677023,677132,677800,683707,684204,685514</t>
  </si>
  <si>
    <t>0,549,658,750229,1211957,1279587,1281615,1293871,1296107,1296141,1370741,1444588</t>
  </si>
  <si>
    <t>0,5213,64269,72683,73218,702418,1043257,1183335,1276702,1276813,1278090,1278440</t>
  </si>
  <si>
    <t>0,22781,22799,264007,267054,342452,349288,1031697,1201363,1227316,1228249,1229343</t>
  </si>
  <si>
    <t>0,73913,224103,224215,828651,1125838,1177473,1264135,1432371,1434514,1434609,1434721</t>
  </si>
  <si>
    <t>0,52837,676532,858138,918513,1014927,1107112,1115976,1115996,1116050,1167947,1170274</t>
  </si>
  <si>
    <t>0,610,1107,623233,950606,1121817,1132400,1230470,1387774,1420070,1492128,1548329</t>
  </si>
  <si>
    <t>0,109,518,7320,8134,9406,199621,608102,644132,695430,710805,714042</t>
  </si>
  <si>
    <t>0,233,52332,82432,491012,508932,576559,576835,576974,587961,758267,766667</t>
  </si>
  <si>
    <t>0,530,6512,6654,7085,7299,491935,588849,646196,657846,670245,674631</t>
  </si>
  <si>
    <t>0,321,4990,92173,338049,356182,357823,358232,372260,422088,590592,598751</t>
  </si>
  <si>
    <t>0,96,678230,755871,757981,769351,769450,781707,853226,1288106,1293174,1293966</t>
  </si>
  <si>
    <t>0,547,929,756133,758191,1176918,1347767,1367718,1372828,1374163,1441970,1455935</t>
  </si>
  <si>
    <t>0,1386,2009,698576,702069,1134097,1287249,1806692,1827472,1835915,1890387,1897048</t>
  </si>
  <si>
    <t>0,136,199,621228,850237,1214331,1299951,1364699,1383646,1384519,1386975,1388363</t>
  </si>
  <si>
    <t>0,603,1376,1486,362026,603502,1113769,1115231,1118870,1123056,1123827,1309477</t>
  </si>
  <si>
    <t>0,57268,60845,73103,140283,174320,233212,247587,439110,522043,610044,699252,2649268</t>
  </si>
  <si>
    <t>0,492554,505390,524286,524416,605004,690758,750110,750496,751415,753724,932601,953890</t>
  </si>
  <si>
    <t>0,8878,70934,89651,188618,270157,329589,349252,413224,599671,696564,1015249,2656720</t>
  </si>
  <si>
    <t>0,9300,77867,97972,100766,188371,245258,428396,497892,532711,691755,707544,2654454</t>
  </si>
  <si>
    <t>0,62128,91144,182772,316891,408326,408875,615425,675383,698743,786998,1013509,2648957</t>
  </si>
  <si>
    <t>0,58549,58600,68271,71829,147835,223443,247244,250006,345186,415028,2471622,2640399</t>
  </si>
  <si>
    <t>0,24507,82008,84845,103593,112440,112555,188146,374438,374989,463031,552252,2604894</t>
  </si>
  <si>
    <t>0,230448,230725,252945,316926,322388,322971,323224,338403,398325,415244,427823,428305</t>
  </si>
  <si>
    <t>0,7522,24609,106640,199029,269602,275219,286032,286369,429020,693700,2596459,2666017</t>
  </si>
  <si>
    <t>0,11210,21758,88610,374130,374597,514593,514618,547516,636399,702969,1903259,2584097</t>
  </si>
  <si>
    <t>0,242639,246847,254871,275626,412529,448938,537835,757920,1205502,1209543,2586603,2603905</t>
  </si>
  <si>
    <t>0,64002,88041,156311,180715,401856,402007,402963,1005313,1016298,1026819,1043680,1181595</t>
  </si>
  <si>
    <t>0,19217,29143,121158,186929,192149,194457,363451,445915,468425,615847,779215,986459</t>
  </si>
  <si>
    <t>0,68598,80535,154912,266190,340803,340838,588409,685060,703953,795394,952782,2568055</t>
  </si>
  <si>
    <t>0,29185,99335,173200,279569,353330,506975,602311,699189,716692,853637,2483106,2666708</t>
  </si>
  <si>
    <t>0,17141,178887,197263,265603,273389,353743,353772,376425,465772,624791,2229947,2586352</t>
  </si>
  <si>
    <t>0,2252,18512,29540,120165,186796,259671,446345,461149,533971,600565,2343340,2587134</t>
  </si>
  <si>
    <t>0,341,36959,174800,177501,186544,210571,294989,296303,296639,435764,644318,777818</t>
  </si>
  <si>
    <t>0,25058,97574,119974,174408,205563,288946,355809,430874,432479,639739,1925819,2585034</t>
  </si>
  <si>
    <t>0,13330,17027,32405,90580,103666,123202,266190,522475,604790,1741774,2526433,2589678</t>
  </si>
  <si>
    <t>0,122491,122533,184432,188513,437700,471930,534201,557767,644724,1672684,2505624,2590960</t>
  </si>
  <si>
    <t>0,11577,80734,110093,169807,204349,289831,443514,445249,626784,770779,1318295,2495054</t>
  </si>
  <si>
    <t>0,15112,28336,192668,195009,377124,521514,620614,642724,790379,1385806,2507194,2591325</t>
  </si>
  <si>
    <t>0,16696,198100,198192,204811,279834,342442,427480,463166,463194,611842,1588612,2584746</t>
  </si>
  <si>
    <t>0,62021,77442,79406,142283,144252,228855,413505,520380,688600,689715,692769,750239</t>
  </si>
  <si>
    <t>0,9834,9860,62999,74313,97033,315383,315775,354227,499058,578404,610069,611019</t>
  </si>
  <si>
    <t>0,217,11120,254030,254140,282288,293463,380303,466126,514289,856830,879088,894214</t>
  </si>
  <si>
    <t>0,609750,928213,1530277,1530713,1539876,1723246,1885911,2137373,2412353,2594034,2598346,2645135</t>
  </si>
  <si>
    <t>0,613778,794665,956584,1219033,1401918,1748253,2097444,2340569,2434953,2437157,2617985,2662500</t>
  </si>
  <si>
    <t>0,632775,884964,1149421,1567968,1749753,1804904,2010360,2174490,2360083,2419346,2531193,2665823</t>
  </si>
  <si>
    <t>0,149,263,725594,1044228,1134363,1330722,1929258,2262615,2368507,2371031,2528480,2674768</t>
  </si>
  <si>
    <t>0,606827,708328,1037919,1982851,2522728,2610364,2944665,3007209,3646689,3735003,4487406,4644634</t>
  </si>
  <si>
    <t>0,672697,768748,874644,1029682,1188130,1357267,1369418,1885448,1892243,1972744,1996031,2652629</t>
  </si>
  <si>
    <t>0,14,111,218,637219,796903,901265,1499415,1565439,1566380,1747504,1754519,1827442</t>
  </si>
  <si>
    <t>0,2981,628987,1132039,1132235,1296447,1462339,1756491,1826322,2591931,2600722,2602046,2668090</t>
  </si>
  <si>
    <t>0,600020,697978,785251,956491,1039484,1115533,1215058,1308702,1642514,1660319,1904841,2658716</t>
  </si>
  <si>
    <t>0,533757,631609,631629,705590,711999,785669,866333,1664185,1665275,1843007,1897661,2667288</t>
  </si>
  <si>
    <t>0,1111,687516,691590,1037735,2207890,2219858,2219973,2220022,3597679,3629877,4031404,4742945</t>
  </si>
  <si>
    <t>0,314,684659,1730606,1731873,2506889,2507251,3113615,3132357,3709960,4134241,4685710,5167570</t>
  </si>
  <si>
    <t>0,385,770808,1385322,1492422,1493921,1646926,1823198,2073736,2248149,2438164,2600632,3447737</t>
  </si>
  <si>
    <t>0,709275,1224144,1486289,1503794,1660013,1837556,1915873,1915945,3645304,3647834,3838363,3838422</t>
  </si>
  <si>
    <t>0,620304,850397,882078,882489,1299608,1621361,1740822,2064573,2078492,2079907,2334432,2655350</t>
  </si>
  <si>
    <t>0,229,479,614502,864096,865231,865612,959331,959480,959757,1125772,1126886,3599214</t>
  </si>
  <si>
    <t>0,55,177,602505,743631,930382,1031797,1719253,1719281,2488851,2505462,2575784,2635989</t>
  </si>
  <si>
    <t>0,57,680789,930689,1384166,1542302,1894717,1960715,1995795,2059119,2062968,2411920,2645205</t>
  </si>
  <si>
    <t>0,2503,12969,72260,87250,98555,160478,173409,368215,451208,539085,1814268,2664922</t>
  </si>
  <si>
    <t>0,17067,17739,91459,91941,96124,101466,160630,161271,163702,168320,177777,182837</t>
  </si>
  <si>
    <t>0,1259,2056,180708,200033,596589,598033,804013,858084,886843,975287,1060513,2664489</t>
  </si>
  <si>
    <t>0,23911,99610,114456,174117,292495,378899,438677,619502,631461,719650,2517625,2584050</t>
  </si>
  <si>
    <t>0,200,528,14300,73557,79835,274621,356789,412309,436600,445857,532544,2652971</t>
  </si>
  <si>
    <t>0,132,1500,8081,79986,244877,269244,355924,446245,678407,2232669,2345040,2652114</t>
  </si>
  <si>
    <t>0,9801,32144,34215,93840,103509,114692,124486,213510,442753,453306,454921,2591564</t>
  </si>
  <si>
    <t>0,9430,30944,100841,210229,288610,381881,444343,451940,634990,721562,811451,2590312</t>
  </si>
  <si>
    <t>0,3153,6021,8187,18930,67603,80429,103152,103264,159957,172258,359573,449087</t>
  </si>
  <si>
    <t>0,2715,432298,445566,513262,522091,530141,627779,700547,713739,786427,786905,2660367</t>
  </si>
  <si>
    <t>0,6317,7967,62650,90381,164959,328188,328219,349180,349200,2316769,2585135,2645549</t>
  </si>
  <si>
    <t>0,156805,163048,758232,775668,796260,878380,945168,970489,1108024,1192854,1198873,1454157</t>
  </si>
  <si>
    <t>0,15845,69679,82011,165576,332032,347897,360453,513212,619422,681798,2145673,2656571</t>
  </si>
  <si>
    <t>0,5501,21638,32660,123694,281058,518843,609077,642554,696739,727968,2362087,2676584</t>
  </si>
  <si>
    <t>0,70150,176057,229673,247320,258985,265694,281657,347208,356136,363426,423243,429541</t>
  </si>
  <si>
    <t>0,12966,14344,23044,81431,348055,435686,455460,785487,1041951,2243199,2324986,2329693</t>
  </si>
  <si>
    <t>0,106,776,870,999,577344,685728,1012864,1111070,1715877,2053716,2323940,2644750</t>
  </si>
  <si>
    <t>0,3432,3579,673147,841379,943962,1027730,1190942,1535445,1643583,1801046,1883245,2067084</t>
  </si>
  <si>
    <t>0,59401,64802,693801,853315,956830,1025012,1212874,1450480,1558829,1629958,1811980,2729884</t>
  </si>
  <si>
    <t>0,54899,62108,759369,850780,1033236,1180185,1281154,1379358,1444180,1729652,1729780,2725531</t>
  </si>
  <si>
    <t>0,54864,66429,66495,757193,848211,1030677,1177504,1278985,1377424,1439350,1440135,1725184</t>
  </si>
  <si>
    <t>0,10462,25330,25746,618445,1662210,1668403,1727846,1755538,2181792,2190477,2360654,2451978</t>
  </si>
  <si>
    <t>0,64856,230325,920571,1008280,1114171,1267006,1430585,1521183,1711533,1872882,2071824,2896387</t>
  </si>
  <si>
    <t>0,8185,21753,21908,712673,810686,810708,990552,1219145,1328736,1505388,1663221,2677237</t>
  </si>
  <si>
    <t>0,189,3805,620707,1136851,1551035,1575674,1578967,1579165,1671404,2084194,2419371,2587667</t>
  </si>
  <si>
    <t>0,424,1446,1519,1703,1726,606909,633266,789209,1139645,1737873,2363653,2667419</t>
  </si>
  <si>
    <t>0,695,869,621306,883724,965820,966445,1482114,1488411,1490143,2264063,2264195,2663542</t>
  </si>
  <si>
    <t>0,17077,18483,694226,895770,1054503,1149636,1242654,1574715,1676941,1834280,1916411,2074206</t>
  </si>
  <si>
    <t>0,1886,2011,539721,1129786,1135367,1146645,1224465,1466448,1474265,2491412,2498339,2663320</t>
  </si>
  <si>
    <t>0,65758,704510,765734,944013,1635415,1639908,1961850,1982976,1999414,2517469,2688799,2737334</t>
  </si>
  <si>
    <t>0,658,389535,608774,766641,766742,767018,767090,767188,1610072,1613064,1720714,3424352</t>
  </si>
  <si>
    <t>0,68288,663063,763047,861286,1199915,1463246,1468246,1555662,1900391,2165627,2240904,2732194</t>
  </si>
  <si>
    <t>0,3597,3725,3784,3833,4014,4027,4098,5815,663047,673011,673617,1355304</t>
  </si>
  <si>
    <t>0,14612,14825,603295,712578,785821,1141900,1291586,1368984,1812385,1825458,1825502,1825542</t>
  </si>
  <si>
    <t>0,476,566,629729,631430,638822,804253,804746,894557,1575047,2430954,2436902,2670501</t>
  </si>
  <si>
    <t>0,4642,615471,708553,895723,1134807,1318183,1500339,1645682,1752451,1852265,2186733,2677167</t>
  </si>
  <si>
    <t>0,1345,607001,781943,878785,893637,978467,1066713,1144486,1153210,1218271,1493957,2674160</t>
  </si>
  <si>
    <t>0,186,244,353,540344,540578,540596,627400,627523,1545724,1725406,1811438,2662558</t>
  </si>
  <si>
    <t>0,2168,1208605,1555927,1652380,1657860,1720833,1726104,2058571,2146050,2336528,2497344,2656593</t>
  </si>
  <si>
    <t>0,7873,7922,7934,8190,335398,335418,335441,1289250,1293659,2086419,2652576,2997966</t>
  </si>
  <si>
    <t>0,1536,1593,602861,631147,1378123,2257801,2351991,2361476,2505440,2505470,2531262,2665189</t>
  </si>
  <si>
    <t>0,757,1448,602569,679144,693830,840304,842985,946555,1440430,1459419,1466684,1466729</t>
  </si>
  <si>
    <t>0,10278,26733,43432,100101,116192,131275,192135,225856,307519,446598,657623,2013390</t>
  </si>
  <si>
    <t>0,102,46115,74926,81532,245523,423164,423197,490899,736918,759465,768449,847832</t>
  </si>
  <si>
    <t>0,519,57060,57905,79427,147045,156045,164212,340270,416101,570384,601705,654688</t>
  </si>
  <si>
    <t>0,10190,21282,107931,137171,186556,210478,285343,456669,462702,2269773,2283936,2343606</t>
  </si>
  <si>
    <t>0,214,11236,12385,15659,94028,94249,116704,177404,200443,260603,879794,2344998</t>
  </si>
  <si>
    <t>0,45,120,633032,865171,1381184,1382240,1384463,1401865,1407117,1408177,1490119,1493745</t>
  </si>
  <si>
    <t>0,706555,706767,1066754,1203174,1548579,1549750,1551194,1557410,1565842,1566541,1646784,1651952</t>
  </si>
  <si>
    <t>0,777845,956240,970557,1119248,1293965,1294771,1294896,1548665,1564608,1577189,1628965,1637971</t>
  </si>
  <si>
    <t>0,488078,811505,845246,1003025,1201726,1201764,1201876,1274647,1275882,1439412,1453355,1518199</t>
  </si>
  <si>
    <t>0,20013,20303,20412,21672,699288,1367199,1591252,2189062,2543185,2625173,2625341,2674028</t>
  </si>
  <si>
    <t>0,18608,18788,18831,19323,19588,1216878,1830977,2068217,2157449,2352586,2510069,2663786</t>
  </si>
  <si>
    <t>0,69304,86239,268222,276372,880960,1052887,1141736,1296098,1474408,1475427,1484840,1635942</t>
  </si>
  <si>
    <t>0,8842,10732,27084,37171,37248,780052,1297155,1308299,1308690,1309164,1309316,1314385</t>
  </si>
  <si>
    <t>0,13478,15531,20671,698853,1154958,1227440,1568101,2257607,2345209,2422539,2532452,2678108</t>
  </si>
  <si>
    <t>0,15300,116049,124260,724434,1325235,1503663,1580921,1763578,1909063,2107226,2172435,2458402</t>
  </si>
  <si>
    <t>0,21823,94408,264430,264482,1119203,1119412,1653163,2343845,2948951,3047565,3047663,3790649</t>
  </si>
  <si>
    <t>0,48939,49190,226607,226843,227033,1088253,1088321,1088375,1089199,1701860,2038885,2134076</t>
  </si>
  <si>
    <t>0,1498,2286,2512,609716,1057065,1415000,1415362,1658190,1658474,1752736,1934229,2671212</t>
  </si>
  <si>
    <t>0,7536,15585,15670,615492,729066,1148389,1493024,1995274,2028164,2545921,2632185,2677153</t>
  </si>
  <si>
    <t>0,15780,19680,19810,782422,798961,1058287,1218709,1579649,1820586,1886908,2004084,2006652</t>
  </si>
  <si>
    <t>0,120,492,16013,80024,80039,84207,932440,1191080,1544547,1631044,1631295,1818313</t>
  </si>
  <si>
    <t>0,21578,27594,39099,39207,39840,87661,87703,699881,699941,965734,1299523,1633859</t>
  </si>
  <si>
    <t>0,14205,16002,99150,245631,407777,438924,438974,1044777,1727355,1822470,1889555,2390513</t>
  </si>
  <si>
    <t>0,28971,35597,35723,731157,1127300,1224521,1420856,1500996,1583119,1764335,1822553,1994022</t>
  </si>
  <si>
    <t>0,12020,33275,33377,685836,686260,1290346,1325931,1988426,1988468,2077515,2420469,2697807</t>
  </si>
  <si>
    <t>0,64852,79211,79280,690837,1025235,1202562,1209023,1209108,2156919,2157002,2555059,2584860</t>
  </si>
  <si>
    <t>0,4254,12596,23818,25510,27307,29163,81666,81786,620775,1239415,1322796,1485558</t>
  </si>
  <si>
    <t>0,14099,90303,106189,202667,254921,254992,286523,894637,1646813,2706287,2867504,2926939</t>
  </si>
  <si>
    <t>0,17637,165382,326907,349187,361866,428159,440789,440937,441859,1054149,1223831,1383420</t>
  </si>
  <si>
    <t>0,556,14916,31087,31393,642893,1155790,1298178,1417635,1763637,2012995,2424506,2676558</t>
  </si>
  <si>
    <t>0,16533,106343,109134,799895,1644540,1902262,1915907,1924997,1925510,2079601,2696613,2747209</t>
  </si>
  <si>
    <t>0,7491,17235,93674,93845,715627,1135164,1241382,1678743,1734323,2094056,2455517,2761532</t>
  </si>
  <si>
    <t>0,12922,25024,25424,646645,691449,1128972,1133812,1138300,1152584,1155269,1208261,1212047</t>
  </si>
  <si>
    <t>0,956,3663,4920,181896,593305,770360,770508,772816,863564,1198699,1199436,1206325</t>
  </si>
  <si>
    <t>0,166,10290,10601,24081,25463,25595,692889,701849,701921,708782,802979,1229767</t>
  </si>
  <si>
    <t>0,18270,180252,198326,207588,207826,207878,812405,970928,1138467,1413612,1555017,2846606</t>
  </si>
  <si>
    <t>0,1194,51582,238102,244400,864406,1002414,1182669,1191597,1266217,1531460,1555254,1608987</t>
  </si>
  <si>
    <t>0,11322,81461,94518,246533,849747,853362,1289781,1290181,1291491,1294063,1299654,1377236</t>
  </si>
  <si>
    <t>0,490,706,1674,3131,641264,788425,1144560,1154036,1210129,1240444,1299139,1303679</t>
  </si>
  <si>
    <t>0,16514,85924,100569,108239,108462,765089,1025261,1025659,1038115,1040191,1193686,1199769</t>
  </si>
  <si>
    <t>0,154,316657,316719,316739,316858,486004,525485,592803,601399,601663,609956,661061</t>
  </si>
  <si>
    <t>0,53,306,379,623789,723095,951375,1035345,1038672,1069028,1069872,1121696,1202900</t>
  </si>
  <si>
    <t>0,255,637197,1124854,1474053,1474536,1475880,1493176,1721939,1726649,1806778,1823380,1829174</t>
  </si>
  <si>
    <t>0,1288,3440,21228,21929,26170,29951,33652,34158,36017,36079,36385,36870</t>
  </si>
  <si>
    <t>0,962,1080,1799,5612,5879,5990,7049,75657,77075,353438,356130,415313</t>
  </si>
  <si>
    <t>0,10951,583624,767070,772184,782602,788015,852004,1005532,1032415,1034721,1038920,1094911</t>
  </si>
  <si>
    <t>0,3011,3238,702442,1152348,1302954,1319797,1494663,1560420,1676721,1676754,1731586,2092484</t>
  </si>
  <si>
    <t>0,7961,618667,675178,776635,950780,1048314,1133907,1220820,1279561,1279605,1623808,1804127</t>
  </si>
  <si>
    <t>0,326,439,618506,618562,1226312,1226334,1492923,1494482,1495017,1549198,1759279,1759484</t>
  </si>
  <si>
    <t>0,254,359,335549,749220,759022,759057,928276,1213936,1299850,1718997,1893646,1955299</t>
  </si>
  <si>
    <t>0,14449,86443,109564,109647,720877,1322682,1407991,1480525,1666295,1750536,1811901,1989950</t>
  </si>
  <si>
    <t>0,1103,22366,31859,640153,726371,884655,1059871,1161838,1999028,2458326,2507021,2601578</t>
  </si>
  <si>
    <t>0,275021,276184,283073,285436,339553,339960,340194,340780,954720,1037194,1222171,1812447</t>
  </si>
  <si>
    <t>0,1772,78608,78671,93751,167252,194477,248226,280389,280556,1025726,1556227,1556335</t>
  </si>
  <si>
    <t>0,2463,2733,626231,846810,1186785,1191858,1199272,1200500,1230134,1274302,1276006,1277229</t>
  </si>
  <si>
    <t>0,531,694514,758784,945784,1023998,1029850,1042042,1126878,1129033,1530062,1609515,1611241</t>
  </si>
  <si>
    <t>0,19392,29373,30644,444455,639188,639794,639974,641450,641537,1332036,1474013,1480730</t>
  </si>
  <si>
    <t>0,1811,3666,611681,673754,675592,689199,689247,1347358,1365399,1365877,1384830,1811412</t>
  </si>
  <si>
    <t>0,133,13387,13781,13867,629038,639580,639767,639856,640171,640587,729595,1065030</t>
  </si>
  <si>
    <t>0,371,582,1079,13646,13747,104603,104949,113563,1038252,1325184,1327627,2758363</t>
  </si>
  <si>
    <t>0,51536,694919,941976,997271,999541,1001087,1001941,1174004,1198518,1605647,1780503,2126586</t>
  </si>
  <si>
    <t>0,12774,12968,761942,1300320,1301411,1312564,1312577,1320362,1320371,1320560,1368151,1383667</t>
  </si>
  <si>
    <t>0,12699,15506,15933,21273,689372,885573,1538277,1803648,1816998,1889229,2055840,2060115</t>
  </si>
  <si>
    <t>0,4546,6250,7115,7228,232060,857339,1012303,1098716,1112868,1113512,1212979,1281743</t>
  </si>
  <si>
    <t>0,9475,10677,10862,186401,186508,186580,686327,784845,844619,869813,874332,877953</t>
  </si>
  <si>
    <t>0,21,637,1252,1468,1617,1986,412847,1023161,1023969,1101050,1137384,1187354</t>
  </si>
  <si>
    <t>0,51260,51395,399097,399359,427145,516552,516976,518263,519858,520099,1214411,1624463</t>
  </si>
  <si>
    <t>0,6475,6488,23955,24366,24713,25443,25941,26967,27187,701810,893018,1580460</t>
  </si>
  <si>
    <t>0,88350,90353,98265,948515,949054,949218,958119,958399,959151,959899,964201,964612</t>
  </si>
  <si>
    <t>0,51826,151056,218666,318495,323251,325066,579758,588102,589647,674354,743625,743693</t>
  </si>
  <si>
    <t>0,936,1519,249553,770031,1019340,1020208,1020384,1020492,1022206,1024581,1449629,1455688</t>
  </si>
  <si>
    <t>0,1543,56851,70544,70613,666374,780592,937570,1098156,1442934,1443380,1443622,1451302</t>
  </si>
  <si>
    <t>0,94162,108783,119112,119164,119245,772214,868835,1036624,1394649,1395344,1396276,1396378</t>
  </si>
  <si>
    <t>0,53,1134,589363,696578,865110,869800,1207228,2009386,2071337,2341359,2406200,2600436</t>
  </si>
  <si>
    <t>0,179,4608,6725,7879,8228,8509,617344,713844,1483681,1483776,1733562,2100370</t>
  </si>
  <si>
    <t>0,5969,15832,26219,26469,543071,1211499,1231797,1231868,1232220,1548395,1824398,1824634</t>
  </si>
  <si>
    <t>0,14,306,516,626793,854537,1113348,1114405,1133791,1181586,1456123,1466928,1469934</t>
  </si>
  <si>
    <t>0,49823,49836,51067,675369,822786,1083796,1609505,1611759,1620854,1621859,1707451,2239644</t>
  </si>
  <si>
    <t>0,1309,3358,3408,3811,610262,705481,1037931,1037959,1050664,1128374,1205715,1207694</t>
  </si>
  <si>
    <t>0,168,574903,1377329,1437021,1611139,1803634,1807621,1808482,1812472,1816557,1817434,1817746</t>
  </si>
  <si>
    <t>0,172,610500,637964,955247,1735074,2165048,2166145,2169274,2169290,2340551,2686757,2692836</t>
  </si>
  <si>
    <t>0,461,490,828,3581,19250,80944,87680,92863,99070,249683,257374,260487</t>
  </si>
  <si>
    <t>0,10959,30225,31824,31899,602232,860006,955124,959428,971437,1221666,1375995,1387177</t>
  </si>
  <si>
    <t>0,2032,2205,344726,876004,892805,894268,894532,894947,895163,1208768,1382860,1388028</t>
  </si>
  <si>
    <t>0,16358,36595,88359,122507,798074,1151816,1251009,1427208,1584853,1770238,1996350,2357706</t>
  </si>
  <si>
    <t>0,1439,537244,540169,540258,1137811,1148667,1148847,1149540,1185644,1197312,1393827,1401960</t>
  </si>
  <si>
    <t>0,524022,1032064,1220200,1225208,1225660,1232322,1297065,1569272,1573601,1573937,1589022,1633287</t>
  </si>
  <si>
    <t>0,188,321,641254,957657,1141578,1143689,1214768,1216114,1216800,1218145,1234330,1492382</t>
  </si>
  <si>
    <t>0,6450,6608,6668,701578,703388,703856,1073918,1576704,1578140,1666831,1999696,1999771</t>
  </si>
  <si>
    <t>0,70194,418912,842062,1020742,1024785,1025687,1030639,1034190,1035400,1095982,1120649,1180142</t>
  </si>
  <si>
    <t>0,4229,12825,32678,32957,33770,34071,34610,34739,647986,1339404,1388408,1821689</t>
  </si>
  <si>
    <t>0,1147,527355,702158,702191,703570,713505,713539,786144,1042618,1131597,1134699,1135951</t>
  </si>
  <si>
    <t>0,588800,919973,920009,920814,927673,930132,957751,958265,1010299,1026375,1101427,1107512</t>
  </si>
  <si>
    <t>0,110,518571,575577,924392,925471,933716,934069,935228,937968,943866,994122,998881</t>
  </si>
  <si>
    <t>0,18845,19886,27675,272052,272645,274851,274918,291540,348422,870002,961632,1130461</t>
  </si>
  <si>
    <t>0,8445,28325,29851,29941,30125,687535,882432,884246,887944,900425,1406467,1466369</t>
  </si>
  <si>
    <t>0,10709,347851,349513,349663,349678,1054506,1806179,1897212,1979927,2418341,2421569,2423506</t>
  </si>
  <si>
    <t>0,862,8410,63057,74468,87362,179048,187620,187864,1563303,1628393,1640840,2823575</t>
  </si>
  <si>
    <t>0,38,516,615,686186,699645,832063,843244,1197748,1206717,1273563,1274605,1274671</t>
  </si>
  <si>
    <t>0,693,1786,2058,691665,941283,950137,1194614,1308146,1358512,1360950,1361049,1361403</t>
  </si>
  <si>
    <t>0,935,1379,487434,662831,666076,666087,667501,668487,673602,675569,680059,680786</t>
  </si>
  <si>
    <t>0,528,599802,659560,1030486,1088492,1088610,1090817,1260884,1371199,1605085,1613523,1616685</t>
  </si>
  <si>
    <t>0,42,2239,2280,3594,4412,5170,760071,771909,954153,1376876,1540911,1542974</t>
  </si>
  <si>
    <t>0,164,787,831,103292,103845,106372,427378,428348,594221,601490,602678,605468</t>
  </si>
  <si>
    <t>0,949,1727,11300,27232,91961,102079,117850,206212,291378,433187,955994,1400892</t>
  </si>
  <si>
    <t>0,4268,4517,630487,795425,981419,1675179,1762038,1762087,2934858,3033693,3034929,3042019</t>
  </si>
  <si>
    <t>0,277,610267,772288,993509,1005312,1032682,1036133,1123002,1184862,1530885,1542709,1554182</t>
  </si>
  <si>
    <t>0,3422,16790,31968,385227,385298,700510,714049,714361,714388,793269,874634,877576</t>
  </si>
  <si>
    <t>0,55617,56415,70554,85386,87616,87912,579550,579824,743192,748919,760678,777111</t>
  </si>
  <si>
    <t>0,2405,21115,31182,31701,33663,38564,643775,952931,1129892,1138989,1139516,1207377</t>
  </si>
  <si>
    <t>0,563,24142,30417,97597,97648,97734,717881,871902,1127144,1235896,1236644,1236716</t>
  </si>
  <si>
    <t>0,158252,161361,161467,790699,943198,1120194,1120409,1121554,1130051,1403123,1547307,1562785</t>
  </si>
  <si>
    <t>0,428,1920,1988,2903,10821,33864,111336,113922,204331,204458,204563,862709</t>
  </si>
  <si>
    <t>0,3786,3935,620864,1280033,1619319,1620088,1622707,1624785,1632165,1633832,1642852,1705869</t>
  </si>
  <si>
    <t>0,239367,251154,252325,252431,856365,860022,938197,1031224,1031869,1033423,1051472,1111814</t>
  </si>
  <si>
    <t>0,13,66,160351,776265,1172623,1277460,1277922,1280415,1284400,1291526,1339866,1343401</t>
  </si>
  <si>
    <t>0,930,2312,2504,619832,673343,763578,775240,775259,775307,1015705,1022604,1022698</t>
  </si>
  <si>
    <t>0,431,451,946,236515,253565,599342,602211,602356,602440,614162,615483,618013</t>
  </si>
  <si>
    <t>0,4252,541334,625138,797734,1108830,1127849,1203020,1226608,1230683,1279601,1307126,1358334</t>
  </si>
  <si>
    <t>0,513,1522,2150,2430,13215,238001,250783,251621,251650,252583,252878,254781</t>
  </si>
  <si>
    <t>0,257,1073,1198,1337,1593,435696,707994,768587,1276695,1797055,1808339,1808713</t>
  </si>
  <si>
    <t>0,26644,30705,634017,710474,799830,1039517,1381273,1392107,1418117,1418275,1473681,1639052</t>
  </si>
  <si>
    <t>0,50,4411,610395,615127,715577,954005,1316701,1316861,1318007,1319366,1330216,1332319</t>
  </si>
  <si>
    <t>0,118,164,269,1011,609641,714501,966106,1057211,1059388,1072837,1120225,1123906</t>
  </si>
  <si>
    <t>0,21308,22356,606071,625670,626789,628523,631494,691831,691864,942650,947603,952885</t>
  </si>
  <si>
    <t>0,328,664,745,688524,937374,1170298,1170316,1170337,1173888,1174354,1176777,1191544</t>
  </si>
  <si>
    <t>0,336930,412794,431162,487538,507216,588884,601715,602076,602148,604872,605125,1798591</t>
  </si>
  <si>
    <t>0,720,8826,645540,817260,1823688,1930140,2107550,2344211,2344336,3559261,3756521,5011016</t>
  </si>
  <si>
    <t>0,167573,671612,1277196,1278274,1278626,1279509,1279599,1279626,1381922,1791366,1793069,1795429</t>
  </si>
  <si>
    <t>0,10571,20071,35805,45227,714545,1671685,1677067,1756298,1944810,2366978,2624587,2689232</t>
  </si>
  <si>
    <t>0,38,1681,4068,68487,318785,321677,325387,326631,356897,406987,407056,414449</t>
  </si>
  <si>
    <t>0,955482,1287567,2404942,2472096,2472199,2472295,2472311,2574221,2574447,2987190,2996201,3005379</t>
  </si>
  <si>
    <t>0,950663,1127896,1136054,1139938,1140280,1152645,1152727,1202749,1203095,1207876,1559252,1577005</t>
  </si>
  <si>
    <t>0,66102,83596,937063,1025721,1896435,2659155,2659292,2661704,2926657,2928304,3004757,3005893</t>
  </si>
  <si>
    <t>0,861765,862480,864100,1028960,1030964,1039274,1041538,1064594,1064623,1117085,1118680,1120943</t>
  </si>
  <si>
    <t>0,23831,23979,26928,710826,768424,781761,860962,872777,873295,895929,944905,946949</t>
  </si>
  <si>
    <t>0,10,98071,107353,107557,528060,694691,700832,720999,780817,798202,800047,800614</t>
  </si>
  <si>
    <t>0,17657,697392,804278,1237690,1385663,1732273,1833693,1835551,1844495,1844980,2336472,2346012</t>
  </si>
  <si>
    <t>0,161,563,661816,689952,741629,1180349,1180453,1184568,1185071,1187664,1189153,1189360</t>
  </si>
  <si>
    <t>0,7099,7653,8119,34472,610411,771388,775865,786504,786592,786908,1029041,1037340</t>
  </si>
  <si>
    <t>0,594949,594990,595697,595823,596098,1203319,1787969,1787995,1788243,1942432,1950185,1952673</t>
  </si>
  <si>
    <t>0,540342,637250,789835,1215569,1653388,1660912,1671211,1671907,1724210,1731384,1732597,1737726</t>
  </si>
  <si>
    <t>0,16012,606772,885304,893972,893989,897935,976714,1228575,1228956,1290561,1301689,1311612</t>
  </si>
  <si>
    <t>0,5623,20014,20126,20210,625943,694499,989443,1208449,1209567,1228024,1229062,1291000</t>
  </si>
  <si>
    <t>0,16919,17124,623433,1211191,1316677,1322686,1808834,2071752,2078972,2091562,2145953,2150289</t>
  </si>
  <si>
    <t>0,239,2060,2309,602516,782822,782959,783180,783965,1526773,1965565,2044028,2308875</t>
  </si>
  <si>
    <t>0,10,55,92,252,752,1153,1282,426506,845577,1044547,1280455,1784214</t>
  </si>
  <si>
    <t>0,14900,14972,521567,1042913,1049019,1049215,1052278,1052304,1062450,1151087,1317593,1551082</t>
  </si>
  <si>
    <t>0,10434,349033,507774,1026320,1026827,1041929,1054580,1055449,1120354,1123918,1128020,1128267</t>
  </si>
  <si>
    <t>0,170944,178546,179145,505797,918199,946092,950941,951303,959726,968143,1019079,1020846</t>
  </si>
  <si>
    <t>0,8762,9421,10053,10502,10730,26852,26882,354173,354209,877469,1380423,1396361</t>
  </si>
  <si>
    <t>0,26447,28365,612543,631298,784360,792642,797038,797309,808545,869984,877555,881350</t>
  </si>
  <si>
    <t>0,8126,17112,33156,33920,34066,633922,817413,1159718,1491819,2010222,2420336,2677104</t>
  </si>
  <si>
    <t>0,602610,686064,1286374,1291949,1312773,1312897,1326096,1649204,1735676,1735713,1892943,1896743</t>
  </si>
  <si>
    <t>0,8104,22818,27187,871205,1476342,1922733,2278119,2363408,2379384,2431406,2462005,2694826</t>
  </si>
  <si>
    <t>0,574,816,1004,1054,267100,529056,529561,530867,557531,557585,602850,603622</t>
  </si>
  <si>
    <t>0,683210,761597,1117392,1142585,1194623,1201551,1203547,1216100,1217602,1274730,1274884,1275340</t>
  </si>
  <si>
    <t>0,54692,73743,75238,760914,760966,1096853,1180939,1181959,1196081,1369165,1456804,1702777</t>
  </si>
  <si>
    <t>0,518,825,639224,1417118,2088452,2245264,2329436,2362789,2514448,2595315,2602228,2609652</t>
  </si>
  <si>
    <t>0,3991,170528,430721,1040661,1310671,1890554,2235295,2324342,2335488,2339925,2347580,2432365</t>
  </si>
  <si>
    <t>0,576868,741461,743601,750863,765689,769522,778880,1006365,1008287,1375421,1611415,1614068</t>
  </si>
  <si>
    <t>0,497255,498956,675258,675387,675501,675515,678626,765706,766809,768323,768544,774214</t>
  </si>
  <si>
    <t>0,4231,514553,679471,680046,683518,684069,684201,852730,860322,890058,1113112,1116673</t>
  </si>
  <si>
    <t>0,636,585367,940980,956124,957723,1011492,1011837,1016157,1018154,1020596,1045322,1097606</t>
  </si>
  <si>
    <t>0,148,604466,604853,695159,773541,775792,776108,780299,781537,803878,805192,863055</t>
  </si>
  <si>
    <t>0,523226,617628,633978,684579,688505,691020,694104,704043,780759,781531,785496,786620</t>
  </si>
  <si>
    <t>0,135,220,382,420,606975,607125,653519,659713,1365072,1365122,1368975,1369722</t>
  </si>
  <si>
    <t>0,17604,26636,26879,689286,1122017,1137416,1139725,1211095,1214498,1223597,1234574,1291503</t>
  </si>
  <si>
    <t>0,8007,591564,1185139,1532668,1699511,1704595,1708693,1726686,1779722,1793782,1800919,2041989</t>
  </si>
  <si>
    <t>0,305,616605,720824,873715,1288922,1295623,1303066,1405870,1473393,1480325,1560390,1563920</t>
  </si>
  <si>
    <t>0,2634,2734,60318,85993,87091,87198,698830,932873,959261,1184022,1264124,1264682</t>
  </si>
  <si>
    <t>0,20184,24807,25019,271292,273277,280756,284209,284705,350162,355072,358203,358693</t>
  </si>
  <si>
    <t>0,596,763,818,608157,1095690,1186247,1189516,1206567,1211567,1362770,1431923,1434117</t>
  </si>
  <si>
    <t>0,69,133,570533,665520,675917,736424,743349,743879,745711,745912,823082,828032</t>
  </si>
  <si>
    <t>0,11083,11477,13467,97926,107718,107742,169517,254575,254617,1033153,1050946,1052897</t>
  </si>
  <si>
    <t>0,13401,29408,48938,107711,108324,973077,1136538,1140519,1144324,1144555,1156150,1159092</t>
  </si>
  <si>
    <t>0,832,953,1023,599930,672105,1022430,1094104,1267472,1268508,1270790,1274436,1282624</t>
  </si>
  <si>
    <t>0,164862,189876,190182,951173,1032902,1376798,1378920,1576824,1577638,1641689,1643961,1662942</t>
  </si>
  <si>
    <t>0,1665,605303,605962,763960,854231,860598,1037373,1127116,1396761,1449233,1453873,1459014</t>
  </si>
  <si>
    <t>0,10293,10546,274309,686033,775699,788311,800341,849149,864479,867020,867894,868295</t>
  </si>
  <si>
    <t>0,856,767258,767438,1464216,1896415,1908037,1917496,1974950,1979124,1980582,1996270,1998183</t>
  </si>
  <si>
    <t>0,99711,165237,933827,1364880,1814898,1873428,1879876,1879997,1892773,1897383,1980071,1982324</t>
  </si>
  <si>
    <t>0,7630,7854,8026,592514,665357,701923,748719,748764,753316,753723,767352,770003</t>
  </si>
  <si>
    <t>0,259,1534,4676,4894,330643,585421,603562,603583,664544,698787,751990,755787</t>
  </si>
  <si>
    <t>0,283,91267,108883,110719,172812,172837,343376,343437,343529,1149071,1214089,1736362</t>
  </si>
  <si>
    <t>0,1989,11366,31476,79149,81260,81615,691332,966783,967584,967713,1026463,1033459</t>
  </si>
  <si>
    <t>0,1457,2527,2645,2700,667207,836600,1103551,1105669,1108362,1109634,1114198,1118949</t>
  </si>
  <si>
    <t>0,587002,754106,773421,785118,932009,941316,943110,1017035,1022862,1031254,1184683,1190339</t>
  </si>
  <si>
    <t>0,46238,62811,62947,569870,763870,764337,765505,766734,768975,838820,842836,846096</t>
  </si>
  <si>
    <t>0,4236,4524,4712,602340,846281,847506,849831,855237,862510,866613,866745,874282</t>
  </si>
  <si>
    <t>0,3411,7293,8697,8704,8742,9325,13134,16053,17679,20176,32302,34546</t>
  </si>
  <si>
    <t>0,833,1041,66731,416833,438321,672178,763348,769083,769126,770031,770290,770805</t>
  </si>
  <si>
    <t>0,497943,771864,1009336,1009891,1013743,1014285,1014536,1042346,1048182,1199575,1199614,1204354</t>
  </si>
  <si>
    <t>0,28580,93516,99094,112605,169986,184298,201432,295916,341310,375595,435504,2019388,2590931</t>
  </si>
  <si>
    <t>0,2399,2908,8601,19785,19801,75405,89938,113470,191538,250800,265411,457063,2666922</t>
  </si>
  <si>
    <t>0,333,5878,87245,87635,96159,157602,329521,339501,342245,361756,446066,2598125,2658299</t>
  </si>
  <si>
    <t>0,3382,73144,86012,342290,1182310,1192636,1202398,1202417,1212486,1298784,1360470,1360573,2655714</t>
  </si>
  <si>
    <t>0,10606,27155,116785,117405,201648,270597,291670,371583,436916,611148,690678,690775,2586813</t>
  </si>
  <si>
    <t>0,17670,23481,436761,516418,517581,518862,549407,552121,631574,638267,703819,719520,724055</t>
  </si>
  <si>
    <t>0,28957,100498,258873,503283,514408,611999,612715,724970,809141,897833,956662,967077,2587694</t>
  </si>
  <si>
    <t>0,15852,77187,83453,265022,272541,273587,274538,363533,452275,536452,964121,2512959,2573847</t>
  </si>
  <si>
    <t>0,11101,73625,74470,81759,95398,152402,175534,186047,271171,412906,2584406,2584426,2652444</t>
  </si>
  <si>
    <t>0,9131,75191,92417,103278,192013,280003,339593,349931,350364,538987,1984116,2617261,2661868</t>
  </si>
  <si>
    <t>0,9293,89819,161724,188240,238837,250047,412607,443680,582266,612399,688138,702500,2652909</t>
  </si>
  <si>
    <t>0,17617,87601,98054,256516,279268,287402,425785,521462,546636,546948,637098,705574,2669126</t>
  </si>
  <si>
    <t>0,11022,12963,15957,91752,166633,202300,292294,361627,526294,547425,635641,724847,2584606</t>
  </si>
  <si>
    <t>0,53139,70101,75516,135142,170300,239316,239342,423214,514843,2553005,2559806,2560420,2636733</t>
  </si>
  <si>
    <t>0,57724,84578,160820,314675,327891,343238,426729,434298,435411,436352,2310585,2581159,2641559</t>
  </si>
  <si>
    <t>0,63265,69271,69642,88194,180264,253609,257427,265814,409429,698432,839496,2577128,2646724</t>
  </si>
  <si>
    <t>0,19753,32064,94141,122235,122253,207828,271004,519792,534636,556462,711104,2527793,2591057</t>
  </si>
  <si>
    <t>0,237206,240500,241795,251307,264452,362149,410983,443731,532514,752732,755783,792590,2652941</t>
  </si>
  <si>
    <t>0,75803,175191,251157,266172,282316,370729,370889,590360,593694,620666,717672,1038419,2577220</t>
  </si>
  <si>
    <t>0,35415,102998,103408,268498,292003,378170,453851,539559,698157,862892,957544,1054189,2436694</t>
  </si>
  <si>
    <t>0,25746,259414,260288,262735,284735,347510,432921,464750,549418,639655,695087,2184591,2585201</t>
  </si>
  <si>
    <t>0,801,2778,75510,82011,254528,271671,341593,414449,447653,501793,532846,2152029,2654270</t>
  </si>
  <si>
    <t>0,1228,62393,69476,153459,178316,322191,578913,613558,744669,786667,1715033,2645705,2646156</t>
  </si>
  <si>
    <t>0,18948,41423,96009,263315,266370,357275,386120,473582,526714,559869,1587423,2422535,2592071</t>
  </si>
  <si>
    <t>0,5441,10308,24632,77810,95516,95758,97062,103552,264454,1139320,2514162,2588606,2662219</t>
  </si>
  <si>
    <t>0,3325,81961,147179,157493,172270,237542,264950,417778,689758,691558,2478124,2599945,2645597</t>
  </si>
  <si>
    <t>0,644,86169,87161,170894,343962,412453,444379,533544,708861,766411,1386948,2512384,2656490</t>
  </si>
  <si>
    <t>0,2110,4338,7826,24099,106062,376407,518688,544163,1074716,1130487,2333028,2431571,2591350</t>
  </si>
  <si>
    <t>0,7127,91609,115818,205153,296134,345568,378534,437294,439646,722159,789631,2442974,2500501</t>
  </si>
  <si>
    <t>0,85136,108262,180849,283119,284379,343433,427172,710660,776850,778754,807002,2504612,2579407</t>
  </si>
  <si>
    <t>0,20245,25879,90332,90482,172698,428169,448240,521036,596065,600206,603539,605739,636046</t>
  </si>
  <si>
    <t>0,101253,164357,342268,427410,499011,535163,602894,618089,704083,707693,708210,765670,765723</t>
  </si>
  <si>
    <t>0,95395,114503,256600,265994,267335,340749,678334,700344,714532,853074,1033256,1299552,1318414</t>
  </si>
  <si>
    <t>0,401,459,679,2691,3499,3543,7900,9829,10057,15494,100564,190334,192443</t>
  </si>
  <si>
    <t>0,63019,70703,139379,161132,477598,498477,502136,514051,651696,831417,1001603,1102048,1117559</t>
  </si>
  <si>
    <t>0,586365,686700,1308262,1400904,1650040,1813339,1909421,1909587,2263143,2434544,2434583,2524523,2659081</t>
  </si>
  <si>
    <t>0,142,639532,723305,965467,971247,1587739,1760472,1925267,1934316,2012742,2287483,2371940,2677947</t>
  </si>
  <si>
    <t>0,670415,673052,673953,835807,1196133,1196267,1885899,2071108,2417492,2768261,3010412,3786681,3850241</t>
  </si>
  <si>
    <t>0,690740,1610797,2468993,2469105,2833493,3255687,3353580,3440620,3622983,3769023,3878989,3951501,5141372</t>
  </si>
  <si>
    <t>0,186,519965,1119579,1138750,1217246,2426746,2427248,3625472,3637102,3879695,3879715,4145285,5075103</t>
  </si>
  <si>
    <t>0,667399,865831,1032167,1197235,1539969,1644805,1803263,1886397,1886717,1887807,1888515,2075948,2642213</t>
  </si>
  <si>
    <t>0,247,609908,609989,876328,879675,880998,1033461,1140222,1479732,1480983,2179735,2192494,2672594</t>
  </si>
  <si>
    <t>0,171,412674,595829,692211,777482,782806,865293,946492,1020701,1306380,1392325,1818069,2648608</t>
  </si>
  <si>
    <t>0,301,607835,632194,1394014,1465672,1652381,1667448,1668316,1810095,1840410,2020336,2348187,2669804</t>
  </si>
  <si>
    <t>0,181,248981,608537,949728,1023314,1375462,1457006,1777222,2072299,2408132,2499785,2501552,2640890</t>
  </si>
  <si>
    <t>0,616482,1239197,1239487,1495215,1652903,1838988,1840027,1921903,1926343,1926400,1996227,2014716,2593078</t>
  </si>
  <si>
    <t>0,1398,13953,24717,111479,173330,381299,435842,467951,558265,783111,960615,1068919,2591502</t>
  </si>
  <si>
    <t>0,299,23099,93226,202788,270140,270750,289175,348492,538120,538724,625354,625895,681625</t>
  </si>
  <si>
    <t>0,3150,5565,65102,74432,78608,2083034,2311214,2337998,2395921,2425961,2427329,2427387,2646683</t>
  </si>
  <si>
    <t>0,20272,21991,33468,111073,1289805,1304873,1320823,1463753,1463778,1499643,1588540,1808698,1809798</t>
  </si>
  <si>
    <t>0,9851,258695,274532,291072,439512,466322,554977,621811,775587,778258,800387,815464,2588847</t>
  </si>
  <si>
    <t>0,7969,15187,16140,37978,172236,197582,210163,298491,300647,360147,533662,558569,2591367</t>
  </si>
  <si>
    <t>0,9777,94083,180806,269830,418957,693829,771751,855626,1021138,1185889,1278745,1375739,2653574</t>
  </si>
  <si>
    <t>0,2189,65799,139011,139670,346141,425866,485312,518548,572627,603846,2455040,2575818,2638653</t>
  </si>
  <si>
    <t>0,61474,96217,163881,186633,333301,606443,617677,617974,787391,947588,2503753,2505186,2652086</t>
  </si>
  <si>
    <t>0,54558,72225,136919,142709,169237,229526,314651,317079,494644,917906,1864986,2478212,2641823</t>
  </si>
  <si>
    <t>0,71534,99190,99685,101245,253859,254305,324785,668575,683170,704840,843187,878228,1304593</t>
  </si>
  <si>
    <t>0,2716,62851,74647,80058,696741,847308,1116212,1187364,1792224,2252643,2658585,2667085,2732051</t>
  </si>
  <si>
    <t>0,22888,83110,111771,119816,808881,1211538,1302366,1498396,1659916,1845613,2537822,2695285,2755908</t>
  </si>
  <si>
    <t>0,3186,21530,37952,112216,702994,979083,1041957,1303582,1566332,1566360,1761501,2521287,2764418</t>
  </si>
  <si>
    <t>0,2221,19925,78872,84842,700925,714977,715449,1026729,1303818,2179023,2513735,2609584,2747426</t>
  </si>
  <si>
    <t>0,4407,11194,11255,11499,11659,547873,608491,628875,810791,1152930,1483624,2002995,2670561</t>
  </si>
  <si>
    <t>0,16145,16905,16999,18322,18390,18527,623667,698997,708238,710953,1146977,1546404,1911705</t>
  </si>
  <si>
    <t>0,5163,5290,5564,5627,683891,684474,793188,844655,853294,854140,856198,1140504,1220322</t>
  </si>
  <si>
    <t>0,13534,14563,15619,15673,15755,780053,1155870,2085896,2087319,2173983,2188834,2345641,2671992</t>
  </si>
  <si>
    <t>0,19648,20623,21632,634576,634727,1316996,1318064,1835932,1836262,2585955,2585995,3141411,3275580</t>
  </si>
  <si>
    <t>0,15565,26783,28289,28303,28357,28456,361764,944737,1235720,1321209,1321538,1321618,2668981</t>
  </si>
  <si>
    <t>0,6749,60804,62713,62945,607160,695437,758218,760692,1037103,1097131,1125073,1976250,2730072</t>
  </si>
  <si>
    <t>0,219933,222888,242530,1207094,1260364,1272884,1428461,2229456,2332272,2473891,2655910,2657110,2897649</t>
  </si>
  <si>
    <t>0,6102,31803,33537,613287,1230109,1420765,1494102,1678303,1835580,1931540,2273948,2364019,2371579</t>
  </si>
  <si>
    <t>0,380,443,651,626921,715061,964435,1657323,1840635,1997734,2273934,2358343,2531438,2664335</t>
  </si>
  <si>
    <t>0,1822,56398,58759,58933,592645,1116962,1182590,1186971,2134600,2134753,2738341,2912508,4802730</t>
  </si>
  <si>
    <t>0,11712,179692,202409,202421,203414,886376,983207,1161013,1388578,1497852,1832543,2009878,2847492</t>
  </si>
  <si>
    <t>0,3616,5245,10321,10372,10420,675638,1055040,1386619,1905119,2319071,2422621,2440274,2503206</t>
  </si>
  <si>
    <t>0,4295,6303,7187,691694,1384368,1384497,1636614,1729594,1912602,2239735,2243105,2339592,2345700</t>
  </si>
  <si>
    <t>0,19454,22164,631922,791281,971808,1035323,1063068,1146677,1302359,1647018,1754882,2592037,2665219</t>
  </si>
  <si>
    <t>0,22971,99331,99813,444605,616811,713016,797282,860764,892631,978786,979604,1313075,2753719</t>
  </si>
  <si>
    <t>0,15417,16875,17984,378146,555996,649833,735782,822572,894849,894969,1579508,1845745,2689221</t>
  </si>
  <si>
    <t>0,15884,17779,451833,813982,1241804,1310030,1310098,2425276,2512162,2537376,2607276,2707993,2773242</t>
  </si>
  <si>
    <t>0,7708,67959,244858,245909,947362,1296191,1477677,1478059,2412232,2755556,2775251,2859245,2911835</t>
  </si>
  <si>
    <t>0,9699,25902,25938,26247,26328,26358,624373,628543,629023,629220,1826348,1932883,1934721</t>
  </si>
  <si>
    <t>0,18763,72178,89003,89247,93876,715388,1052526,1214336,1318464,1387671,1575518,2598984,2747339</t>
  </si>
  <si>
    <t>0,59078,75166,86052,95773,95972,703067,860713,963488,1032768,1220747,1450423,1635884,2736399</t>
  </si>
  <si>
    <t>0,12770,30659,108686,121949,122047,122069,805681,1242891,1323258,1484870,1486945,2431098,2758079</t>
  </si>
  <si>
    <t>0,260,364,626014,727981,870307,1043800,1301748,1407482,1557873,1663864,1827948,1845762,2676739</t>
  </si>
  <si>
    <t>0,11358,11716,180700,180729,813438,1076882,1231651,1478800,1487049,1756908,1937371,2099604,2854603</t>
  </si>
  <si>
    <t>0,665,675953,694503,863778,961595,962996,2489463,2496783,2496895,2498244,2498564,2507068,2653991</t>
  </si>
  <si>
    <t>0,5525,630399,640863,799774,799805,1642297,1849983,2259188,2613196,3115968,3115994,3208230,3452022</t>
  </si>
  <si>
    <t>0,793,607214,721136,1409114,1474415,1671376,1671805,1756844,1936115,2086703,2355611,2536319,2675579</t>
  </si>
  <si>
    <t>0,5588,5704,6010,631497,631510,791284,894179,962220,1150097,1723502,2173215,2586443,2667166</t>
  </si>
  <si>
    <t>0,291,608602,966255,1073636,1162906,1221678,1230091,1230223,1231332,1232166,1592203,1592435,2676900</t>
  </si>
  <si>
    <t>0,1002,1260,598613,605627,691912,691936,692588,693460,1223799,1281999,1468405,1628784,2338909</t>
  </si>
  <si>
    <t>0,2348,3966,3982,182778,251528,280799,376335,507753,548542,608046,1203538,2583229,2666862</t>
  </si>
  <si>
    <t>0,6820,70580,90666,91471,152859,334254,348959,408734,437852,526296,611437,2586675,2647571</t>
  </si>
  <si>
    <t>0,47122,65019,220770,242007,254386,255514,323787,409056,512561,653876,944550,1013732,2636082</t>
  </si>
  <si>
    <t>0,1708,97594,180890,203098,203282,336745,366381,682876,703621,707718,855393,1030719,1035943</t>
  </si>
  <si>
    <t>0,606901,679329,679477,679635,1266689,1384250,1541143,1785915,2330003,2330028,2502083,2908395,3181175</t>
  </si>
  <si>
    <t>0,113,721928,797003,867233,875496,1060489,1287679,1287865,2264397,2871751,2957065,3018620,3207269</t>
  </si>
  <si>
    <t>0,10,209,667391,674715,1625750,1641360,1641402,1641503,2850299,3015622,3023122,3340507,3615455</t>
  </si>
  <si>
    <t>0,401,13331,673888,703741,947540,1040463,1312048,1370092,1640917,1648921,1794464,2162246,2162744</t>
  </si>
  <si>
    <t>0,51,96,148,181,313840,313961,313974,314035,314123,691059,1180362,1341510,1343136</t>
  </si>
  <si>
    <t>0,628826,796445,982297,1066839,1149302,1313635,1709537,1751688,1757674,1760671,1810204,1925254,1928521</t>
  </si>
  <si>
    <t>0,1716,1778,1887,55952,75791,84308,86417,87446,667160,781919,851008,1091738,1447312</t>
  </si>
  <si>
    <t>0,4015,164750,180708,192689,253391,281510,339039,339175,520307,520442,520648,943493,1112339</t>
  </si>
  <si>
    <t>0,7364,8940,9048,70334,70346,71001,252181,252775,928875,1105638,1470732,1473464,1473653</t>
  </si>
  <si>
    <t>0,53334,323115,486305,666433,666454,1782150,1782637,1808561,2476994,2647958,2906283,2907031,2922635</t>
  </si>
  <si>
    <t>0,21643,22825,23681,25468,25582,689673,712954,712967,714275,1505935,1662843,2428305,2520528</t>
  </si>
  <si>
    <t>0,12217,14164,23395,23689,23786,697726,1283824,1386831,1411328,1830459,1895055,2327497,2409109</t>
  </si>
  <si>
    <t>0,2913,3035,3058,642760,712375,715357,715454,715543,883731,1237538,1336779,1482306,1593023</t>
  </si>
  <si>
    <t>0,23060,23724,642951,1310806,1332600,2432682,2432692,2432728,2442116,2506190,2509849,2509896,2615276</t>
  </si>
  <si>
    <t>0,606167,712596,764546,1126257,1133727,1134760,1146217,1201674,1283727,1365914,1396975,1465048,1466312</t>
  </si>
  <si>
    <t>0,676459,1300018,1458079,1736518,1740348,1787961,1798517,1803142,1804862,1807302,2063271,2145681,2148030</t>
  </si>
  <si>
    <t>0,2325,19988,20055,626623,785558,991912,1075349,1251767,1251913,1938064,2199416,2429303,2529341</t>
  </si>
  <si>
    <t>0,29215,95528,706905,1310288,1326410,1327565,1392395,1573499,1669525,1754932,1835269,2243495,2264229</t>
  </si>
  <si>
    <t>0,109,1288,583937,928198,931010,931279,931437,1101661,1194037,1198227,1275310,1435997,1452331</t>
  </si>
  <si>
    <t>0,362,1704,595030,948510,951505,953753,1220845,1466757,1478603,1563817,1632222,1637755,1646293</t>
  </si>
  <si>
    <t>0,47670,49366,49451,49522,773227,1032172,1451960,1625656,1719438,1901712,2330430,2473665,2851345</t>
  </si>
  <si>
    <t>0,513,610,1038,423227,615145,616086,616587,616600,616632,616705,712440,762598,955498</t>
  </si>
  <si>
    <t>0,73975,96115,112293,171795,174563,178367,373394,373492,373520,373825,966466,1024931,1229245</t>
  </si>
  <si>
    <t>0,849,1297,1597,3716,3797,79360,84002,84021,85648,87257,779241,1405819,1410122</t>
  </si>
  <si>
    <t>0,2810,57001,81145,157424,177205,783355,1473918,1810759,2303013,2578937,2653354,2756455,2815591</t>
  </si>
  <si>
    <t>0,2900,5738,69727,73609,158216,770370,949635,1294464,2227588,2248753,2510593,2750117,2750571</t>
  </si>
  <si>
    <t>0,6387,7331,515349,761494,1092516,1095105,1096521,1106538,1115286,1116243,1120829,1179998,1180741</t>
  </si>
  <si>
    <t>0,484,2574,166468,408826,408855,427281,607115,607223,607876,673488,675883,680113,682331</t>
  </si>
  <si>
    <t>0,55,599071,616399,668914,1096667,1097580,1101585,1103436,1108843,1109187,1109464,1122647,1189095</t>
  </si>
  <si>
    <t>0,1085,161705,161778,502104,779451,780473,785270,785298,785438,851074,867401,869149,1008520</t>
  </si>
  <si>
    <t>0,11288,26544,27489,27585,27768,354316,629734,629831,633862,1044000,1231887,1287730,1457469</t>
  </si>
  <si>
    <t>0,3495,165167,167207,167321,852100,862102,1220594,1220672,1220736,1220765,1823982,2068826,2152068</t>
  </si>
  <si>
    <t>0,1496,689068,706617,1100964,1195189,1198071,1706270,1721506,1723287,1727208,1739978,1745261,1792759</t>
  </si>
  <si>
    <t>0,898,1130,1582,224948,225304,509822,590645,650846,652463,652507,653514,661348,661446</t>
  </si>
  <si>
    <t>0,276,594769,595142,596777,597516,936369,1213831,1214096,1223968,1223993,1627691,1717813,1912809</t>
  </si>
  <si>
    <t>0,194,526766,601969,603156,603193,603246,632134,640708,690287,694234,698844,698933,701368</t>
  </si>
  <si>
    <t>0,114,227,4738,70530,84554,157161,319380,498161,498386,594658,758070,965069,2652269</t>
  </si>
  <si>
    <t>0,133,160,395,1109,9481,70365,89832,100442,161673,411575,508328,534176,1101950</t>
  </si>
  <si>
    <t>0,27993,29182,615812,783223,784282,787245,858681,874303,876400,877144,877328,894078,942336</t>
  </si>
  <si>
    <t>0,9904,93093,97416,201080,723062,725653,1813578,1813868,1813940,1932892,1935796,2079123,2441529</t>
  </si>
  <si>
    <t>0,6624,17149,17420,19348,183114,526077,528356,531897,532022,533032,594044,595756,596636</t>
  </si>
  <si>
    <t>0,14960,15017,15091,16472,16747,17694,338795,585700,777162,795388,795752,840690,844256</t>
  </si>
  <si>
    <t>0,1318,522651,522707,522765,1145968,1229575,1726289,2245207,2262426,2411476,2419525,2419808,2427169</t>
  </si>
  <si>
    <t>0,16313,30665,646584,1307989,1328697,1331888,1332794,1336608,1938708,2170603,2424839,2446793,2512823</t>
  </si>
  <si>
    <t>0,24626,25594,26883,27158,27238,645213,645647,695909,695936,1033343,1033955,1038522,1040675</t>
  </si>
  <si>
    <t>0,1511,1922,2662,2942,3536,4104,428835,430550,681522,1036348,1037688,1039274,1039885</t>
  </si>
  <si>
    <t>0,61,613169,626003,626054,1228566,1312657,1542639,1810177,1813602,1816228,1833587,1903563,1906487</t>
  </si>
  <si>
    <t>0,35,217,596336,609306,609806,610101,611431,798327,798456,1373017,1636714,1655124,1705287</t>
  </si>
  <si>
    <t>0,4875,6666,7743,7989,497040,590301,596764,599253,674689,696896,747256,754567,755466</t>
  </si>
  <si>
    <t>0,32,298,430,606739,615711,1209767,1329209,1376672,1379351,1382897,1385176,1386890,1389127</t>
  </si>
  <si>
    <t>0,74924,421265,768652,775635,778140,780367,781088,781533,781825,782074,790608,1014715,1021353</t>
  </si>
  <si>
    <t>0,254,6534,6612,6947,632526,878742,1028540,1463786,1481333,1552820,1717050,1732930,1742004</t>
  </si>
  <si>
    <t>0,144,227,622791,696184,1106066,1473434,1479539,1486612,1538259,1543352,1544275,1627539,1630921</t>
  </si>
  <si>
    <t>0,279311,511480,1028995,1031689,1033143,1048651,1049025,1055392,1057292,1057631,1062056,1110076,1114174</t>
  </si>
  <si>
    <t>0,701,181410,181753,181801,234835,239478,266085,266281,276980,277600,280229,588844,591666</t>
  </si>
  <si>
    <t>0,346,592668,757514,760444,768162,768210,781979,782087,844207,844228,856421,858079,860879</t>
  </si>
  <si>
    <t>0,607222,1234395,1410219,1567710,1842691,2345974,2581765,2684994,2925448,2926856,2943244,2957503,3016636</t>
  </si>
  <si>
    <t>0,376,711,596573,1474925,1475024,1475067,2308327,2580699,3184463,3283936,3515021,3692273,3785566</t>
  </si>
  <si>
    <t>0,585,730,516181,880876,884851,890427,891287,946460,958640,958979,979300,1031660,1034345</t>
  </si>
  <si>
    <t>0,964,12208,12842,69873,708832,1093355,1115531,1745751,1972786,2348441,2354922,2404997,2409628</t>
  </si>
  <si>
    <t>0,108,54079,58222,60345,63412,65528,65747,71821,578108,578259,586650,593330,594520</t>
  </si>
  <si>
    <t>0,568,417072,417128,420645,426333,483138,591350,925492,925517,938252,938884,944906,1009474</t>
  </si>
  <si>
    <t>0,955,61282,61911,579732,582614,582757,582882,692884,747273,912641,915756,921457,938684</t>
  </si>
  <si>
    <t>0,97,410,421118,601244,601294,613492,843350,852437,853170,855790,857545,949347,957091</t>
  </si>
  <si>
    <t>0,50,167,614136,769355,1024481,1024909,1025879,1034012,1039847,1039882,1047912,1048093,1049649</t>
  </si>
  <si>
    <t>0,10209,27226,83324,115947,438504,687745,722596,808738,898492,1037660,1055738,1827111,1827877</t>
  </si>
  <si>
    <t>0,1453,12462,29850,37158,38479,92453,125275,172142,206674,893049,1157547,1474483,1824308</t>
  </si>
  <si>
    <t>0,15509,15638,15848,589394,708836,771832,852171,852184,1022311,1022682,1022784,1027039,1028185</t>
  </si>
  <si>
    <t>0,15299,84685,106882,195787,252534,431679,506114,534843,539904,676018,1403793,1632587,1822008</t>
  </si>
  <si>
    <t>0,74,3790,4205,4452,502910,1200392,1277214,1367361,1724276,1728432,2577886,3086624,3088910</t>
  </si>
  <si>
    <t>0,52,4871,74371,74513,74670,599932,763068,767655,996031,1001567,1001592,1014433,1018528</t>
  </si>
  <si>
    <t>0,6194,603204,845884,937253,941707,947234,1117007,1117072,1118114,1618582,1622069,1705792,1801078</t>
  </si>
  <si>
    <t>0,369,422,731,515964,515984,519411,872293,877949,880012,880641,884433,884670,986057</t>
  </si>
  <si>
    <t>0,9007,9294,11791,181284,181416,497659,673217,678692,683903,684471,685873,690403,691041</t>
  </si>
  <si>
    <t>0,3564,5921,7118,793109,1040569,1133802,1135168,1318928,1374393,1726792,1727785,1729579,1731097</t>
  </si>
  <si>
    <t>0,18214,614551,625823,630953,689868,691851,704162,707682,712497,721600,951268,951693,957211</t>
  </si>
  <si>
    <t>0,12751,28813,28831,36587,37423,37476,632509,1593676,2181356,2261065,2454782,2592947,2676401</t>
  </si>
  <si>
    <t>0,74,608664,695280,699317,881532,1208113,1904963,2070604,2500668,2576722,2744726,2745222,2757499</t>
  </si>
  <si>
    <t>0,544975,602529,770335,771013,781532,786582,796810,796971,1299171,1383116,1393427,1398797,1453220</t>
  </si>
  <si>
    <t>0,7415,13067,14184,512697,687342,691423,696114,700928,700979,709168,710784,711634,718092</t>
  </si>
  <si>
    <t>0,400,615863,780459,1533277,1707084,1708791,1711582,1711640,1712341,1721158,1787531,1790931,1793438</t>
  </si>
  <si>
    <t>0,16296,31496,31627,521170,712639,713935,715342,1119490,1132727,1139054,1152136,1215313,1217130</t>
  </si>
  <si>
    <t>0,13835,602319,1034165,1037247,1039677,1046586,1047345,1125346,1465467,1469952,1717308,1718615,1724069</t>
  </si>
  <si>
    <t>0,13980,71835,72676,72724,72804,675666,929251,933525,933721,934874,1223763,1277073,1282388</t>
  </si>
  <si>
    <t>0,631012,717884,1209315,1294705,1294733,1296018,1549880,1550860,1553419,1582234,1629070,1634026,1634503</t>
  </si>
  <si>
    <t>0,4136,4993,15539,29044,613634,867632,869137,874651,875197,876539,952532,1049012,1049765</t>
  </si>
  <si>
    <t>0,695,602528,862751,1204996,1210306,1212516,1218227,1218251,1232805,1292158,1295396,1297417,1299880</t>
  </si>
  <si>
    <t>0,96,5050,5205,694541,698355,698419,698478,952713,1135666,1137635,1138008,1141909,1143735</t>
  </si>
  <si>
    <t>0,645,796,920,451249,618566,1121146,1132527,1134663,1138179,1142413,1142715,1144884,1145836</t>
  </si>
  <si>
    <t>0,257,50616,52950,53009,64282,76835,140379,743473,754726,762838,763376,944190,1088686</t>
  </si>
  <si>
    <t>0,920,516325,879474,880552,882076,883249,894707,943105,949680,953896,957746,1049517,1112506</t>
  </si>
  <si>
    <t>0,2448,16889,16949,611495,625836,1033790,1050692,1052434,1052646,1053372,1125614,1127569,1129470</t>
  </si>
  <si>
    <t>0,21275,34452,113946,207307,263665,298620,298688,884367,985617,1333617,1419624,1815406,1830360</t>
  </si>
  <si>
    <t>0,21544,89294,91522,112837,112916,687675,800841,1736112,1747697,2694441,2694482,3020054,3021294</t>
  </si>
  <si>
    <t>0,22176,31848,31892,469595,883006,1677608,1907690,2438843,2441311,2441334,2605695,2611951,2616249</t>
  </si>
  <si>
    <t>0,26,11249,547884,550312,1114362,1132482,1134914,1235428,1382471,1625972,1632990,1634365,1641979</t>
  </si>
  <si>
    <t>0,1193,536693,620403,792854,1140314,1204966,1284602,1290058,1294230,1296025,1305215,1354332,1355373</t>
  </si>
  <si>
    <t>0,4052,5387,5414,6733,450237,1300911,1307816,1308609,1309470,1322790,1323186,1562682,1573816</t>
  </si>
  <si>
    <t>0,633733,1137789,1221076,1226050,1240898,1562223,1750053,1812030,1814907,2419788,2437732,2442026,2501406</t>
  </si>
  <si>
    <t>0,22181,28002,28185,724667,728449,952789,1336010,1336402,1386186,1386338,1639656,1645308,1648998</t>
  </si>
  <si>
    <t>0,5720,6673,14526,15898,64764,81258,760658,1021069,1216678,1227700,1983179,2314249,2740720</t>
  </si>
  <si>
    <t>0,51415,51485,51597,694125,1125456,1214605,1611796,1883061,1887350,1889488,2118381,2122449,2122563</t>
  </si>
  <si>
    <t>0,507566,507666,687979,688114,761716,771086,772243,772347,772513,774907,778876,781431,786070</t>
  </si>
  <si>
    <t>0,3188,11846,11953,12076,86101,88531,90515,91192,91497,92790,95881,110589,172834</t>
  </si>
  <si>
    <t>0,1110,11604,15469,76503,99489,99543,99724,591153,1041392,1114540,1626738,1628783,1635868</t>
  </si>
  <si>
    <t>0,1128725,1801909,1802049,2146833,2659794,2662973,2670774,2687922,2753636,2775211,2775497,2775774,3364703</t>
  </si>
  <si>
    <t>0,1594,3203,518094,789948,846538,856703,859503,859672,868557,1118635,1128228,1131901,1137515</t>
  </si>
  <si>
    <t>0,5640,27414,79957,80335,81164,1126338,1666345,1901898,2417486,2433133,2435764,2439473,2499392</t>
  </si>
  <si>
    <t>0,589928,932316,946804,953000,953430,955888,958862,1126230,1191714,1197216,1203146,1204895,1205581</t>
  </si>
  <si>
    <t>0,685,807,845765,854041,854198,854736,856021,861361,862716,863166,863929,864510,864974</t>
  </si>
  <si>
    <t>0,867433,1135269,1152757,1208422,1211015,1377221,1385489,1385764,1389039,1389183,1729274,1736616,1739549</t>
  </si>
  <si>
    <t>0,8213,20396,28250,29360,86223,86543,782406,1664034,1843300,2269390,2629826,2687269,2861773</t>
  </si>
  <si>
    <t>0,78702,78760,78816,78837,686919,864536,933955,938855,938896,941804,1296504,1300023,1301956</t>
  </si>
  <si>
    <t>0,5584,5691,5786,5906,671962,697331,1391771,1898041,2329381,2331025,2393915,2393999,2394390</t>
  </si>
  <si>
    <t>0,58086,68013,68138,606510,666482,682664,683085,835372,1705995,1722778,2563580,2642322,2724929</t>
  </si>
  <si>
    <t>0,1765,1781,21235,27115,630612,848455,852131,854515,1463445,1463552,2145968,2408702,2680210</t>
  </si>
  <si>
    <t>0,2225,610057,851553,1039810,1041932,1107044,1107677,1114472,1115071,1132640,1365309,1374189,1375621</t>
  </si>
  <si>
    <t>0,2694,2774,2847,619621,620047,957664,1134730,1136506,1201202,1697699,1707464,1709666,1710680</t>
  </si>
  <si>
    <t>0,271,601665,1547324,1624191,1891398,1899087,1899246,2047454,2081407,2083230,2083932,2313386,2315744</t>
  </si>
  <si>
    <t>0,605749,1118042,1654486,1665081,1665143,1665247,1665769,1716050,1720648,1725561,1725579,1731788,1732281</t>
  </si>
  <si>
    <t>0,167,2211,2347,5859,507679,750262,1353085,1353881,1370547,1371153,1388133,1461561,1469249</t>
  </si>
  <si>
    <t>0,5150,599063,754891,1178787,1180866,1183747,1184130,1275312,1345975,1355269,1459836,1459971,1690287</t>
  </si>
  <si>
    <t>0,8791,9592,11824,11873,11929,543827,1054324,1055766,1060208,1075027,1120930,1123542,1123661</t>
  </si>
  <si>
    <t>0,388,871,665635,667225,675301,923531,1017899,1182620,1183092,1203551,1204548,1205072,1261379</t>
  </si>
  <si>
    <t>0,336,410,503,332338,838013,838172,846166,864676,873317,918893,921007,923127,924106</t>
  </si>
  <si>
    <t>0,63241,73079,81359,94625,181752,336195,1194088,1376447,1981503,1989509,2151434,2650953,2653000</t>
  </si>
  <si>
    <t>0,197,1679,2601,668481,688411,750659,840449,851466,861110,861388,866123,1350151,1355459</t>
  </si>
  <si>
    <t>0,717,789,679764,930219,1093024,1291655,1384691,1433476,1469515,1471801,1472049,1474369,1870808</t>
  </si>
  <si>
    <t>0,405,535,2939,4242,15765,24115,525065,705835,706369,707216,710351,714219,714473</t>
  </si>
  <si>
    <t>0,43,12350,637767,639343,639632,639648,688100,866705,878296,879542,961666,1138244,1140886</t>
  </si>
  <si>
    <t>0,1000,1080,1332,1389,1686,10556,27457,34328,34561,694556,804899,1131020,1223023</t>
  </si>
  <si>
    <t>0,3185,8538,71020,95654,96781,427872,710052,766895,781955,784575,863734,1020526,1033442</t>
  </si>
  <si>
    <t>0,29,661358,685628,686506,844650,1173803,1259995,1359512,1360744,1362070,1363062,1369235,1604371</t>
  </si>
  <si>
    <t>0,18561,20065,22181,22254,31767,532048,632994,640893,697001,789277,944876,971604,982344</t>
  </si>
  <si>
    <t>0,933,3277,7168,15610,15950,431760,1036819,1226291,1662160,1663957,1715425,2067906,2068899</t>
  </si>
  <si>
    <t>0,24,17116,17136,98917,123430,207500,794803,888239,989849,1219958,1312805,1652841,2179729</t>
  </si>
  <si>
    <t>0,55258,65357,77133,77254,689478,834761,863930,1522758,1877123,1877989,1892337,1969792,2047940</t>
  </si>
  <si>
    <t>0,719,11494,630685,780225,810323,875600,877647,1227168,1401760,1984025,2435749,2444830,2446373</t>
  </si>
  <si>
    <t>0,4655,9068,68272,93520,194172,412584,535363,535498,1215377,1226577,1473213,1793871,2239252</t>
  </si>
  <si>
    <t>0,5130,13469,29846,30051,626247,954853,1128950,1131252,1133725,1136294,1152479,1205270,1205382</t>
  </si>
  <si>
    <t>0,7349,17458,81542,96841,106521,109485,112405,120773,122215,792863,1211692,1467746,1470313</t>
  </si>
  <si>
    <t>0,1617,2118,2177,2307,276147,1035686,1037963,1209941,1318305,1376028,1380235,1392262,1392387</t>
  </si>
  <si>
    <t>0,2019,119853,120246,121285,793525,807370,946988,1301414,1309934,1311310,1316240,1374571,1375777</t>
  </si>
  <si>
    <t>0,205,5843,705000,720598,967193,1125961,1306891,1319890,1331310,1412209,1505295,1726410,1741097</t>
  </si>
  <si>
    <t>0,9463,9722,9817,693779,955118,955363,974675,1034764,1035408,1078492,1137464,1143867,1143907</t>
  </si>
  <si>
    <t>0,6066,6147,694270,694533,962873,1305983,1317572,1318056,1468870,1474427,1489826,1492218,1551399</t>
  </si>
  <si>
    <t>0,682069,847362,1024931,1537767,1543206,1545578,1558882,1565524,1624856,1631040,1635340,1636783,1638741</t>
  </si>
  <si>
    <t>0,1537,679134,936621,1447089,1451174,1453099,1455684,1456392,1464289,1485659,1560231,1560265,1616151</t>
  </si>
  <si>
    <t>0,519,911,1431,9111,68839,80710,87947,88139,88262,688446,875878,1208586,1450203</t>
  </si>
  <si>
    <t>0,4315,56888,70021,70042,71095,73423,78488,79382,85321,89349,90548,147488,148015,2650487</t>
  </si>
  <si>
    <t>0,7213,8096,21582,29027,91756,121808,210650,292952,437238,618928,638890,643465,643753,2594036</t>
  </si>
  <si>
    <t>0,9131,357280,369874,379125,440292,624076,644279,707511,725039,729073,777889,781298,787638,787725</t>
  </si>
  <si>
    <t>0,18937,21903,33895,95952,121583,174846,213608,295656,443381,448737,635882,638583,641531,2509159</t>
  </si>
  <si>
    <t>0,10000,72223,76419,92395,154288,179443,239756,435509,525560,586526,778763,845460,1053103,2654491</t>
  </si>
  <si>
    <t>0,240,1904,2068,60633,72953,73825,80817,144294,154736,155222,330164,342358,431983,493409</t>
  </si>
  <si>
    <t>0,2763,16266,29343,93423,285071,377642,380295,440927,518803,556087,634984,696494,2095055,2595915</t>
  </si>
  <si>
    <t>0,15878,26050,27103,85404,101358,117444,210889,291671,371060,373993,377013,380308,1936945,2591941</t>
  </si>
  <si>
    <t>0,19138,78063,94021,109919,170583,250151,285804,369624,426732,637533,720531,1043094,2624072,2671072</t>
  </si>
  <si>
    <t>0,42,4270,263309,350065,608921,670905,672587,680868,868953,1203957,1461942,1799250,1884118,2050271</t>
  </si>
  <si>
    <t>0,449,57051,68168,89839,90176,93212,416346,591854,600262,600840,663172,692188,851677,870140</t>
  </si>
  <si>
    <t>0,11282,28033,283210,363747,458810,543040,628984,629146,629735,635061,686127,686379,2519750,2667082</t>
  </si>
  <si>
    <t>0,2638,2825,2844,22761,85299,111559,201780,271393,454648,459874,548095,2582750,2589998,2669061</t>
  </si>
  <si>
    <t>0,872,6588,18927,19013,67989,81084,103849,160653,172729,174813,357039,445334,449429,504862</t>
  </si>
  <si>
    <t>0,5698,331752,348043,362127,362144,365054,853549,867293,873696,883082,962947,1032087,1032119,1032231</t>
  </si>
  <si>
    <t>0,11485,70658,72652,103323,181753,240829,274423,363244,431284,604814,761645,857696,879391,2656008</t>
  </si>
  <si>
    <t>0,47294,64263,85619,150350,315521,343605,481740,501336,690042,754606,1002403,1099367,1118128,2636540</t>
  </si>
  <si>
    <t>0,35130,102938,257898,287918,375596,530720,695000,711479,873076,956757,1053401,1319795,2526526,2588970</t>
  </si>
  <si>
    <t>0,65536,86700,116982,185371,350609,431389,528130,545508,636659,794062,1029174,1066621,2536647,2668354</t>
  </si>
  <si>
    <t>0,17173,34138,99928,102531,123710,192743,209181,347315,381979,637497,703303,2535998,2536053,2590894</t>
  </si>
  <si>
    <t>0,11322,14013,33582,36142,38823,1046585,1061997,1141886,1226297,1307967,1327924,1472597,2099174,2451941</t>
  </si>
  <si>
    <t>0,4951,17109,74656,159600,344401,451251,621626,762964,1390137,2515612,2583999,2586261,2586594,2659671</t>
  </si>
  <si>
    <t>0,3983,4234,4787,24210,83663,113652,183403,361676,373321,426377,443483,448628,456898,457998</t>
  </si>
  <si>
    <t>0,3679,4295,29253,85495,98584,118520,178840,359928,444425,516660,552830,634300,778822,1915957</t>
  </si>
  <si>
    <t>0,96,113,2080,173757,256347,330788,358137,417304,449450,449927,535213,537919,594224,1387285</t>
  </si>
  <si>
    <t>0,983,72380,143950,244786,326264,342855,658029,813646,829915,1006652,1176806,1274487,1285522,1285863</t>
  </si>
  <si>
    <t>0,448,1355,1367,6826,91009,108240,240576,248521,273352,280220,523140,534379,600863,602909</t>
  </si>
  <si>
    <t>0,15581,31596,88021,102352,119451,120020,174484,213742,291759,350253,350267,817484,818082,818104</t>
  </si>
  <si>
    <t>0,59298,76952,139443,163870,172528,234160,237031,237681,416914,436899,521577,2810560,2821864,2823169</t>
  </si>
  <si>
    <t>0,13544,16188,82615,82631,84454,99309,162059,183806,252167,252192,445495,1020417,1061453,2662398</t>
  </si>
  <si>
    <t>0,19424,19455,28257,91009,113442,118466,350429,374519,463786,555877,636796,777186,2436012,2591293</t>
  </si>
  <si>
    <t>0,7623,84967,95274,156170,363377,417840,450111,763669,942244,1051098,1056851,1232221,2353944,2660097</t>
  </si>
  <si>
    <t>0,123,22664,84702,86780,267814,336521,371184,546387,630974,631690,632091,632407,633127,692878</t>
  </si>
  <si>
    <t>0,206,6879,25166,27213,91372,168071,268347,286410,376286,445922,608161,2409879,2427876,2496157</t>
  </si>
  <si>
    <t>0,12631,74229,74268,155347,254652,273316,363458,427540,429571,432390,433159,434051,619111,2656211</t>
  </si>
  <si>
    <t>0,15333,103742,126753,201830,296585,538228,554638,637011,637216,642974,643719,726816,727783,776769</t>
  </si>
  <si>
    <t>0,29948,90334,107963,113551,113573,205468,288120,291903,377917,452883,607188,619835,619849,2501306</t>
  </si>
  <si>
    <t>0,72212,83343,140057,170669,226735,414911,564811,565274,583537,660184,739690,946588,1007493,2639057</t>
  </si>
  <si>
    <t>0,666,243184,257214,271118,279341,434229,444437,451283,539758,759619,762367,798006,938541,2659548</t>
  </si>
  <si>
    <t>0,84472,90540,90877,147318,157815,180328,233652,400787,401354,438155,525442,1002474,1126850,2643969</t>
  </si>
  <si>
    <t>0,101082,101103,174849,338454,423897,520795,538211,676212,707427,1226537,1228244,1295893,1372751,2574605</t>
  </si>
  <si>
    <t>0,569,88935,155611,317385,335776,339545,495129,515017,604474,690673,946765,1037084,2561174,2638551</t>
  </si>
  <si>
    <t>0,80521,244965,261181,273391,426225,532323,842937,845493,930283,1022123,1054679,1108211,1139494,2569403</t>
  </si>
  <si>
    <t>0,310,6405,10877,11653,77454,91426,169374,186516,245447,246826,267539,272024,338806,2654688</t>
  </si>
  <si>
    <t>0,10731,64085,64297,83652,97528,236219,238145,272022,528082,617780,672524,704846,782737,782775</t>
  </si>
  <si>
    <t>0,96971,163217,237965,446497,609359,609828,609856,610026,667561,705640,770816,1733287,2572268,2651434</t>
  </si>
  <si>
    <t>0,77084,179578,269344,346406,357547,372023,441331,594278,718829,783692,852342,2436372,2521151,2580207</t>
  </si>
  <si>
    <t>0,617187,787963,789452,1042026,1145522,1316279,1561600,1561903,1638757,1651617,1830995,2174667,2190001,2666799</t>
  </si>
  <si>
    <t>0,64,623053,883230,981966,1067581,1157926,1158034,1407133,1489621,1583883,1815190,2023280,2191318,2675378</t>
  </si>
  <si>
    <t>0,680499,880962,952429,960377,960397,1278311,1290390,1560432,1732734,1897672,2179183,2266203,2439911,2658638</t>
  </si>
  <si>
    <t>0,479,600012,762963,1122762,1140665,1223627,1399842,1556272,1831447,2082881,2521862,2583825,2590640,2654343</t>
  </si>
  <si>
    <t>0,602851,642090,642905,697948,886579,984403,1066880,1231500,1575411,1680125,1842396,1853114,1922687,2675173</t>
  </si>
  <si>
    <t>0,66,604773,604943,663779,663998,922538,1021041,1035812,1124877,1556351,1557289,1558131,1701369,1810453</t>
  </si>
  <si>
    <t>0,28,552158,634003,704860,890632,1131910,1229229,1315938,1671168,1733884,1752365,1755083,1755145,1755377</t>
  </si>
  <si>
    <t>0,634666,636647,1393828,1721181,1738063,2244370,2364931,2365063,2963062,3195551,3814601,4251127,4420938,4571132</t>
  </si>
  <si>
    <t>0,62,138,839738,847375,1117013,1117776,1721227,1879668,2033743,2141953,2319081,2419939,2472930,3760192</t>
  </si>
  <si>
    <t>0,36,92,597962,598103,1208658,1869950,1871018,2723837,3020498,3176244,3594064,3628964,4369063,4889674</t>
  </si>
  <si>
    <t>0,454997,710653,808877,960079,981247,1320555,1321496,1820995,1841859,2104991,2105049,2261463,2267344,2676043</t>
  </si>
  <si>
    <t>0,87,377,1508,603324,722617,1723748,2264367,2265113,2265133,2265178,2266173,2370910,2455876,2674344</t>
  </si>
  <si>
    <t>0,940,1304,1749,628719,1311994,1312314,1417155,1909508,1924435,1924464,2092677,2446448,2447442,2680649</t>
  </si>
  <si>
    <t>0,775,855,866,1039,1145,1397,2171,4121,606070,613089,621755,639611,723120,807382</t>
  </si>
  <si>
    <t>0,10607,517268,1205590,1206470,1497931,1567853,1995910,2093326,2166831,2348386,2348406,2444574,3106389,3189149</t>
  </si>
  <si>
    <t>0,113,611,419669,692334,2070235,2159471,2159709,2493850,2499590,2505515,2508416,2508498,2508610,3251220</t>
  </si>
  <si>
    <t>0,431,1573,672801,845933,1109623,1111429,1212685,1352570,1710604,1966007,2306190,2595628,2595811,3677686</t>
  </si>
  <si>
    <t>0,50860,653548,759570,760505,937744,941624,1086133,1086365,1205140,1211065,1630674,1641567,1972028,2405893</t>
  </si>
  <si>
    <t>0,65247,65799,66384,66431,67513,67529,669582,763180,1120452,1375225,2332302,2522001,2522022,2740444</t>
  </si>
  <si>
    <t>0,3477,14931,17048,17548,682669,788519,790602,1289265,1459783,1642449,1906971,2238637,2439574,2660641</t>
  </si>
  <si>
    <t>0,2669,2877,5116,5396,620499,628823,808195,900624,1155849,1312554,1332406,1561956,1820041,2676558</t>
  </si>
  <si>
    <t>0,11149,12314,16247,720957,1200727,1227266,1320129,1585464,1641053,1843012,2009799,2240776,2240789,2240830</t>
  </si>
  <si>
    <t>0,34534,34552,35296,696446,871520,899241,1156933,1156955,1157060,1157274,1157548,1158744,1159993,2677541</t>
  </si>
  <si>
    <t>0,8552,19626,27006,27628,27773,716550,813422,991479,1219400,1476337,1651233,1837572,1939192,2678065</t>
  </si>
  <si>
    <t>0,47493,50338,52883,53008,53095,139202,139264,139313,139444,314649,779625,779750,1264345,1345381</t>
  </si>
  <si>
    <t>0,14712,15810,618468,801233,1242218,1336281,1573420,1661072,1826407,2004855,2274563,2455161,2618968,2681336</t>
  </si>
  <si>
    <t>0,1792,7016,7085,7511,632237,710247,713941,888894,979559,1226128,2180119,2261839,2537109,2669794</t>
  </si>
  <si>
    <t>0,17,15447,15497,15541,641842,722912,1211308,1581479,1581814,2448696,2453738,3399205,3733030,4228520</t>
  </si>
  <si>
    <t>0,20328,22454,433650,614311,708449,793904,882133,882150,954279,971844,1035818,1321460,1639312,2662488</t>
  </si>
  <si>
    <t>0,700,36601,36764,640845,975767,1071427,1750599,2090297,2101924,2248904,2249466,2280278,2512560,2677860</t>
  </si>
  <si>
    <t>0,875,11229,29308,88213,123088,211824,281338,296005,352061,353309,356196,378440,440203,2509075</t>
  </si>
  <si>
    <t>0,859,3208,67723,73002,90269,95970,181028,240285,261394,598048,1204381,1217962,2496390,2656594</t>
  </si>
  <si>
    <t>0,898,4046,71212,85583,515280,602103,675801,953743,956164,1016151,1039561,1127797,1213171,2644187</t>
  </si>
  <si>
    <t>0,198,16273,39711,39873,42482,42553,726986,727093,1340413,2427597,2428181,2965149,4954503,5101988</t>
  </si>
  <si>
    <t>0,12576,30216,119067,119284,189031,713092,895357,1060960,1246405,1412173,1577493,1922823,2025826,2848931</t>
  </si>
  <si>
    <t>0,169470,252990,290192,345929,346199,346322,974123,1154503,1571088,1660782,1675772,1742346,2092591,3016137</t>
  </si>
  <si>
    <t>0,1321,1459,690552,698767,782544,857450,1134943,1386842,1650278,1998471,2240122,2334718,2335966,2647955</t>
  </si>
  <si>
    <t>0,51456,53540,769849,1010997,1031063,1033316,1033735,1127804,1373519,1440927,1644010,2511819,2592883,2643524</t>
  </si>
  <si>
    <t>0,4173,4257,530492,1133396,1219661,1723702,2580930,2581014,3791614,4066366,4138234,4653359,4909648,5241029</t>
  </si>
  <si>
    <t>0,23466,23659,84172,84757,639426,639700,2268407,2268465,3800777,4013934,4326888,4337759,4340792,4922153</t>
  </si>
  <si>
    <t>0,721,4314,4782,633159,890133,890862,1037951,1148023,1220491,1300925,1587210,1665419,1673163,2085200</t>
  </si>
  <si>
    <t>0,2752,22470,31113,31163,31370,700684,725934,729107,1070949,1332907,1750153,1840057,1856351,2678297</t>
  </si>
  <si>
    <t>0,88,308,634267,712855,876563,1248949,1333726,1421598,1590776,1595681,1671076,1855561,2449635,2456410</t>
  </si>
  <si>
    <t>0,12756,14456,14558,610851,727463,790998,1066175,1129270,1389665,1393568,1653085,1666085,1768698,2677486</t>
  </si>
  <si>
    <t>0,97,542438,860191,1293030,1722389,1722894,1738666,1756383,1757811,1807650,1832301,1902422,1918200,1979145</t>
  </si>
  <si>
    <t>0,73,605636,1029807,1089696,1533030,1537444,1550213,1606258,1615396,1626581,1631083,1689223,1691422,1695667</t>
  </si>
  <si>
    <t>0,1357,616206,767387,967896,968083,1717368,1717824,1718027,1718404,1718769,1719927,1720440,2233039,2400746</t>
  </si>
  <si>
    <t>0,420,588,615353,633626,704367,890296,1635160,1837056,2173521,2193083,2274103,2274286,2861282,3030377</t>
  </si>
  <si>
    <t>0,59229,84629,84748,84980,86380,86799,756871,940832,1123175,1174964,1293603,1297599,1353989,1709508</t>
  </si>
  <si>
    <t>0,24429,24562,75994,86580,95258,105809,105905,105973,106031,106201,781734,1046794,1204947,1722367</t>
  </si>
  <si>
    <t>0,671626,675693,838524,1088126,1089147,1094406,1455306,1515606,1526483,1536388,1547021,1610034,1689390,1693975</t>
  </si>
  <si>
    <t>0,552116,610564,615929,881133,881255,883131,895906,959959,961857,968701,1125856,1160209,1206550,1211590</t>
  </si>
  <si>
    <t>0,503,2459,2839,3246,341319,522207,605512,616629,702240,782195,880035,943798,1222379,2656487</t>
  </si>
  <si>
    <t>0,80301,138891,159611,223372,223464,860657,1196118,1293336,1471118,1698999,1812830,2142674,2319955,2898311</t>
  </si>
  <si>
    <t>0,169,537686,538635,614386,614426,659061,670658,692662,694118,708158,848329,862247,1110931,1125326</t>
  </si>
  <si>
    <t>0,62404,62781,588708,670733,767727,1697927,2212917,2470020,2484209,2484862,2504857,2558425,2559411,2560525</t>
  </si>
  <si>
    <t>0,874,1756,1974,605121,845507,1028699,1035412,1053260,1103954,1115551,1116578,1118271,1124511,1126528</t>
  </si>
  <si>
    <t>0,437,687,610627,837673,862128,874097,875048,1095922,1103318,1104004,1122533,1136131,1178596,1180213</t>
  </si>
  <si>
    <t>0,74,222,2038,442242,442364,1060026,1196912,1200180,2005372,2074880,2340899,2522889,2585565,2932676</t>
  </si>
  <si>
    <t>0,7164,7207,10702,10834,581999,691456,852507,1011073,1282601,1291713,1292082,1292512,1350258,1353900</t>
  </si>
  <si>
    <t>0,502,607169,922343,1288439,1437483,1442264,1442278,1458726,1461382,1463430,1463611,1468472,1521854,1524360</t>
  </si>
  <si>
    <t>0,13,54,69,86,344,621063,858989,1136608,1379128,1379395,1400506,1400709,1649466,1656712</t>
  </si>
  <si>
    <t>0,24480,24552,606405,772273,772554,775186,786017,800954,811681,811720,812061,854072,1465995,1475748</t>
  </si>
  <si>
    <t>0,3433,10023,17928,35863,124405,172018,172558,605015,865815,964159,971141,975368,1120336,1127192</t>
  </si>
  <si>
    <t>0,604127,722931,805764,807906,1052535,1151322,1154892,2081425,2442686,2606591,2608906,2609432,2612613,2612818</t>
  </si>
  <si>
    <t>0,33,21086,28555,29127,30306,31730,95872,118036,179415,180860,800813,1394032,1649657,1830406</t>
  </si>
  <si>
    <t>0,566,503443,1029472,1030902,1037759,1114244,1117118,1125764,1125793,1207357,1207469,1626817,1723494,1730297</t>
  </si>
  <si>
    <t>0,452,633,609940,614407,626900,707629,707707,1328614,1384898,1726219,1730124,1749451,1989714,2071371</t>
  </si>
  <si>
    <t>0,90,9743,611177,778770,781381,783461,783587,1407275,1498128,1556824,1557106,1557204,2321928,2510089</t>
  </si>
  <si>
    <t>0,146,491433,844312,852182,860644,861765,862380,864270,922629,926372,927368,927475,930798,1088919</t>
  </si>
  <si>
    <t>0,16,549,539938,539995,1140003,1141657,1326548,1327562,2225825,2276207,2694027,2875992,2961815,3187053</t>
  </si>
  <si>
    <t>0,82,140218,140983,745021,921681,1180451,1193657,1198857,1199762,1200413,1203914,1208804,1261948,1265832</t>
  </si>
  <si>
    <t>0,2004,2158,597939,598645,598737,1216627,1494228,1553163,1662624,2009632,2242476,2584453,2590373,2664191</t>
  </si>
  <si>
    <t>0,17408,23821,24454,25166,26577,26628,26694,688146,707187,1325747,1546498,1895393,1897604,1897747</t>
  </si>
  <si>
    <t>0,412,635674,646298,1212406,1472368,1473911,1474140,1478518,1479668,1555253,1832884,1843173,1995186,1997342</t>
  </si>
  <si>
    <t>0,544,2766,5503,8107,8216,8269,630252,787073,947968,1200582,1202526,1206603,1216278,1216717</t>
  </si>
  <si>
    <t>0,253298,253633,254285,254366,742322,853430,870918,871232,936950,1009723,1181183,1181927,1190237,1190611</t>
  </si>
  <si>
    <t>0,79,613971,778282,859460,1133834,1133917,1898086,1898359,1909468,1911049,2216995,2390644,2830972,2833372</t>
  </si>
  <si>
    <t>0,4385,25331,25737,26833,644918,713896,982124,1161124,1338296,1598016,1672434,1672858,1737683,1814728</t>
  </si>
  <si>
    <t>0,3009,3261,3708,3981,4389,509676,849075,1106773,1113805,1114806,1126907,1127392,1192069,1194439</t>
  </si>
  <si>
    <t>0,191,321,351134,779834,781256,793546,804444,858855,865792,866176,866218,887969,1311647,1895908</t>
  </si>
  <si>
    <t>0,3313,3646,4915,9192,9682,635075,802460,1128224,1130239,1136844,1229501,1280989,1281083,1291922</t>
  </si>
  <si>
    <t>0,5331,608515,610486,679193,1044004,1046491,1046509,1113969,1114153,1300483,1365636,1378311,1380108,1380190</t>
  </si>
  <si>
    <t>0,92,686697,1542553,1715806,1731359,1732150,1786358,1788906,1800807,1803554,1808483,1809593,1881768,1882118</t>
  </si>
  <si>
    <t>0,69,63873,836434,942274,943200,943239,951276,952350,953246,953760,1000794,1019554,1027208,1028824</t>
  </si>
  <si>
    <t>0,237,685384,757800,853277,859184,866975,868050,884318,933974,1105104,1106830,1134328,1194095,1203262</t>
  </si>
  <si>
    <t>0,20449,83161,269819,338241,349741,362216,369577,925598,939882,1655917,1804108,2235007,2237571,2240467</t>
  </si>
  <si>
    <t>0,146,751336,940656,1005975,1122928,1172341,1176412,1184906,1196776,1198082,1254807,1256939,1274107,1287980</t>
  </si>
  <si>
    <t>0,20000,23456,84130,264635,277214,365330,454084,538903,539059,1147628,1580630,1630271,1631607,1830039</t>
  </si>
  <si>
    <t>0,72,255,1878,256537,511898,521133,608252,608649,609676,611804,616256,959569,1036308,1049550</t>
  </si>
  <si>
    <t>0,205,4392,7661,7743,612045,613237,613340,1219920,1219997,1305782,1305858,1306277,1539386,1899762</t>
  </si>
  <si>
    <t>0,2234,549645,620729,690054,1122023,1125686,1134820,1136139,1142891,1143050,1148564,1200912,1201939,1219427</t>
  </si>
  <si>
    <t>0,506405,506752,663225,1021537,1022760,1023055,1086465,1088534,1091605,1091821,1272728,1703240,1796957,1798141</t>
  </si>
  <si>
    <t>0,114,896,1400,524141,1032812,1037817,1044357,1045657,1056440,1058638,1058759,1476205,1558722,1560239</t>
  </si>
  <si>
    <t>0,1354,56392,57605,57977,58458,568804,568901,569503,849752,849900,851368,851772,942288,1173447</t>
  </si>
  <si>
    <t>0,9264,12951,13577,16920,21771,187716,611826,781222,783465,789794,801188,810965,872760,879012</t>
  </si>
  <si>
    <t>0,238,428,16688,87359,87873,92536,92867,523598,711608,711716,711936,713244,1127696,1135562</t>
  </si>
  <si>
    <t>0,91,16306,36131,37109,635523,715051,884377,1151032,1313042,1418137,1475157,1659079,1677760,2673966</t>
  </si>
  <si>
    <t>0,783,523548,689433,696101,697986,699541,703277,703311,706665,707195,1131171,1292289,1376697,1383163</t>
  </si>
  <si>
    <t>0,148,625660,1020969,1205124,1212512,1446295,1555909,1710573,1728932,1733612,1744493,1745393,1794227,1797839</t>
  </si>
  <si>
    <t>0,3474,3893,8736,10194,10213,13487,15555,160400,160797,161102,162624,162681,162706,172238</t>
  </si>
  <si>
    <t>0,4767,619356,698201,862770,1048264,1195918,1370342,1370797,1381630,1383243,1625322,1625918,1630338,1630646</t>
  </si>
  <si>
    <t>0,8784,602204,787784,950356,1134817,1226739,1403113,1411332,1477092,1495164,1495476,1496401,1552057,1583591</t>
  </si>
  <si>
    <t>0,10614,22883,22970,23096,625871,793102,979993,982135,985134,1323301,1497666,1658995,1913327,1915860</t>
  </si>
  <si>
    <t>0,2843,2983,670651,671765,781998,793111,861456,1363195,1366345,1369160,1372617,1380899,1385698,1446612</t>
  </si>
  <si>
    <t>0,247,667702,753494,755878,756506,758290,758325,758363,779854,840130,840846,848454,853574,859182</t>
  </si>
  <si>
    <t>0,329,589336,778940,783620,786843,1019889,1031717,1041518,1056211,1058186,1058283,1101838,1103421,1108672</t>
  </si>
  <si>
    <t>0,414,1247,9163,9248,686385,939884,1047413,1048400,1109812,1123344,1126870,1128463,1129356,1130100</t>
  </si>
  <si>
    <t>0,16908,197398,210045,292868,626641,807571,952229,1042848,1043859,1048859,1055498,1072287,1121901,1127217</t>
  </si>
  <si>
    <t>0,23388,104738,105486,113244,442270,444762,800543,974982,1285365,1291607,1300358,1302421,1309642,1372568</t>
  </si>
  <si>
    <t>0,129,428575,1806159,2169776,2170036,2171521,2171569,2181663,2238485,2246887,2251605,2491186,2595734,2600804</t>
  </si>
  <si>
    <t>0,9447,426354,1281403,1364255,1366638,1373355,1472829,1482370,1567177,1812218,2180116,2487775,2494166,2496516</t>
  </si>
  <si>
    <t>0,23775,24614,31569,441244,623889,721047,788409,809673,874608,986136,1380437,1399806,1400273,1405389</t>
  </si>
  <si>
    <t>0,1789,1883,157546,243596,707867,882926,1231382,1278207,1285462,1295736,1295914,1295943,1318385,1362854</t>
  </si>
  <si>
    <t>0,946,1030,1055,1542,1632,526855,528345,612496,675716,954148,1013863,1463844,1616982,1618016</t>
  </si>
  <si>
    <t>0,62858,65924,660259,937297,1443782,1447585,1451432,1458216,1463452,1466112,1630593,1638448,1689294,1691242</t>
  </si>
  <si>
    <t>0,450985,451763,1047505,1202712,1204246,1207184,1218255,1220723,1384979,1398800,1814734,1899714,1905011,1906042</t>
  </si>
  <si>
    <t>0,10982,19003,20042,650692,703597,717077,718116,718561,718579,720391,725283,880696,1149796,1151597</t>
  </si>
  <si>
    <t>0,342863,427646,701699,702922,846367,852149,858896,860550,860632,869005,926052,1185935,1186048,1193814</t>
  </si>
  <si>
    <t>0,43,1101,1831,3301,14355,163735,164240,164547,165973,168853,170616,171384,173492,238074</t>
  </si>
  <si>
    <t>0,14,751,591562,593694,695454,1036034,1090457,1448728,1455729,1456536,1695186,1717776,1873894,1882649</t>
  </si>
  <si>
    <t>0,12334,255246,271817,287425,288218,290549,454722,547453,547898,887143,889285,1058804,1058955,1120979</t>
  </si>
  <si>
    <t>0,435400,444422,445942,448054,553935,633780,714803,1057440,1061350,1121977,1380076,1396275,1407211,1640828</t>
  </si>
  <si>
    <t>0,7228,691854,702316,781884,786137,1016357,1354163,1356944,1370818,1392347,1444805,1445331,1445586,1700143</t>
  </si>
  <si>
    <t>0,9892,70758,70856,253789,603518,675684,694020,695439,757953,760627,762236,762288,762703,765285</t>
  </si>
  <si>
    <t>0,421,10866,62742,63554,75965,493504,493586,1096816,1097162,1622271,1878203,1881875,1897297,1899342</t>
  </si>
  <si>
    <t>0,20683,91485,263870,263917,264224,1050227,1050308,1050370,1648048,2162200,2343178,2346489,2347221,2843920</t>
  </si>
  <si>
    <t>0,54,22149,616122,616183,1124343,1132543,1132694,1135020,1204985,1205331,1215516,1217640,1217763,1218819</t>
  </si>
  <si>
    <t>0,6310,1133906,1385521,1993304,2152363,2587108,2608355,2619067,2682642,2684447,2687542,2688072,2696710,3186288</t>
  </si>
  <si>
    <t>0,1023,1863,1891,4769,8301,8772,8896,9180,9412,10059,776478,1054978,1055536,1056663</t>
  </si>
  <si>
    <t>0,13982,987504,1320496,1320775,1586845,1589176,1589438,2263715,3028547,3236973,3293816,3390586,3391643,3393244</t>
  </si>
  <si>
    <t>0,12932,13002,13142,24980,25027,25103,288175,1309918,1319798,1415283,1420738,1471716,1905715,1906557</t>
  </si>
  <si>
    <t>0,15679,18462,18512,672201,955288,955821,968190,1215013,1316824,1317858,1318429,1318614,1550581,1801545</t>
  </si>
  <si>
    <t>0,490876,761963,763690,764515,771075,773487,1031596,1117988,1177560,1180962,1191941,1199437,1202941,1204263</t>
  </si>
  <si>
    <t>0,5585,5733,5773,5850,1019214,1108049,2244909,2741427,2744326,2749872,2750289,2753722,2769312,2841371</t>
  </si>
  <si>
    <t>0,7324,7667,53327,84676,149031,149550,1023672,1042666,1125502,1303219,1531902,1645248,1648631,2816708</t>
  </si>
  <si>
    <t>0,346340,617688,619364,620395,621805,857045,872964,878928,931865,1054754,1225238,1225604,1225930,1227725</t>
  </si>
  <si>
    <t>0,78,599867,830869,1026946,1027397,1029484,1081224,1084265,1093854,1105793,1105990,1106183,1111709,1167374</t>
  </si>
  <si>
    <t>0,25713,26073,703487,1043001,1660990,2427721,2689985,2690668,2705057,2761683,2766452,2770283,2770797,2869444</t>
  </si>
  <si>
    <t>0,495,1118,91554,92280,97036,100638,101630,112868,113131,175288,175437,253996,266758,269569</t>
  </si>
  <si>
    <t>0,393,806,999,669727,777728,1270542,1270626,1387158,1445873,1803747,1958933,1960269,1963335,1972901</t>
  </si>
  <si>
    <t>0,78158,152801,264704,339631,504262,507535,507834,1116261,1376143,1390019,2312930,2580170,3005782,3171882</t>
  </si>
  <si>
    <t>0,450,473,1590,593598,784900,785514,797509,800224,801477,852661,1193826,1369900,1373738,1379413</t>
  </si>
  <si>
    <t>0,18659,180156,198388,204812,205463,205564,205653,808900,874570,1147280,1155290,1210614,1463034,1472227</t>
  </si>
  <si>
    <t>0,17898,679742,693726,955554,963212,969809,1208385,1226226,1227547,1228056,1299617,1475017,1481033,1481153</t>
  </si>
  <si>
    <t>0,13701,13783,13926,350672,351140,948239,1559697,1560492,2069139,2081393,2090663,2090848,2500245,2502063</t>
  </si>
  <si>
    <t>0,75406,678019,873574,1035424,1207243,1207511,1382404,2060718,2421693,2445245,2690091,3048092,3111989,3116525</t>
  </si>
  <si>
    <t>0,17281,19026,20127,20176,33407,34875,96435,169758,171023,176744,183036,183129,253957,279357</t>
  </si>
  <si>
    <t>0,605009,1969687,1994534,1996692,2582757,2661746,2662718,2663481,2669217,2685624,3087607,3167602,3253625,3258312</t>
  </si>
  <si>
    <t>0,3429,65897,85146,146363,168595,327751,521231,587146,1177182,1285344,1452877,1457778,1692892,1701580</t>
  </si>
  <si>
    <t>0,1456,120170,185635,214351,272830,518247,708621,1315518,1663947,1925876,2257778,2614867,3025885,3369788</t>
  </si>
  <si>
    <t>0,70091,73006,80019,81405,669692,1268494,1278392,1648527,1980574,2320749,2930045,3036787,3084310,3362734</t>
  </si>
  <si>
    <t>0,493,428284,948938,955856,980338,1035115,1058164,1121059,1129221,1129459,2262145,2507797,3289618,3444961</t>
  </si>
  <si>
    <t>0,2195,2290,6990,7025,265639,277687,284448,342689,344425,344970,353263,364086,375897,376299</t>
  </si>
  <si>
    <t>0,105331,171037,186970,194560,616909,1317532,1378454,1380570,1380597,1398124,1403265,1403312,1459783,1464968</t>
  </si>
  <si>
    <t>0,12062,77895,679121,865428,1036240,1037094,1284736,1286448,1286490,1304037,1396600,1551410,1817848,1821640</t>
  </si>
  <si>
    <t>0,8599,8643,8686,124495,697902,811944,1243796,1734889,1750166,1750236,1816073,1906394,1907337,1907490</t>
  </si>
  <si>
    <t>0,53978,54811,82620,662221,911962,1278912,1780900,1787177,1791761,2156385,2156471,2156537,2729927,2987982</t>
  </si>
  <si>
    <t>0,14707,17477,87859,295533,295622,968688,1655398,1765525,1818965,1834247,1834388,1845816,1922417,2934857</t>
  </si>
  <si>
    <t>0,71,99,7820,8343,683984,699336,1363179,1378199,2057106,2085312,2414172,2497835,2683056,2683579</t>
  </si>
  <si>
    <t>0,5831,69061,83363,89770,165744,175573,176657,176804,869027,1129322,1181678,1961868,2061957,2062786</t>
  </si>
  <si>
    <t>0,18186,23759,23904,24091,25998,26346,31832,706623,715143,718825,1749541,1998336,2001471,2670238</t>
  </si>
  <si>
    <t>0,8351,70194,71986,772303,1298199,1312384,1974706,1990227,1990816,1991106,2669479,3097015,3615927,3632016</t>
  </si>
  <si>
    <t>0,674853,845548,846660,859421,1027242,1038403,1097499,1098704,1116634,1117021,1119992,1184350,1185597,1189846</t>
  </si>
  <si>
    <t>0,6912,29295,86344,87771,88365,89120,712850,1208322,1491944,1502254,1553536,1554947,1569493,1577624</t>
  </si>
  <si>
    <t>0,168712,508586,853213,867698,882789,935368,935401,935590,960036,1020782,1047174,1371580,1384965,1386672</t>
  </si>
  <si>
    <t>0,488,4545,619777,635141,861170,945848,946020,947093,949062,978504,1034307,1034316,1035297,1048532</t>
  </si>
  <si>
    <t>0,32249,32861,35356,36528,37114,37195,37293,645666,1556060,1576781,1927004,2264085,2425170,2677563</t>
  </si>
  <si>
    <t>0,7537,8292,8355,677316,1026033,1115086,1197808,1197950,1198029,1198140,1480882,1638429,1730872,1736161</t>
  </si>
  <si>
    <t>0,318,607942,1106912,1211518,1217143,1218056,1218085,1218356,1224751,1227975,1228109,1231290,1812957,1884321</t>
  </si>
  <si>
    <t>0,575,321139,321255,321937,956399,1457616,1468935,1470625,1541225,1544785,1550919,1550966,1626353,1633311</t>
  </si>
  <si>
    <t>0,608037,687339,702042,848498,937737,1374444,1389663,1390670,1632367,2048190,2478701,2479097,2483668,2487380</t>
  </si>
  <si>
    <t>0,21,171193,901199,980123,980166,1227414,1384360,1569661,1571072,1579753,1661888,1670282,1995298,2009563</t>
  </si>
  <si>
    <t>0,174825,174913,177263,200258,200516,201094,685071,770518,770583,771808,794641,851602,874042,874912</t>
  </si>
  <si>
    <t>0,13946,14132,526602,614207,624012,625852,635509,635609,705757,710072,713142,713484,713506,714690</t>
  </si>
  <si>
    <t>0,157,224,635,919,4060,583680,661315,662277,663326,672379,680466,742758,827104,842566</t>
  </si>
  <si>
    <t>0,511022,592071,592460,594239,595145,596339,601887,601966,601994,687612,769672,1120348,1125642,1126113</t>
  </si>
  <si>
    <t>0,14583,67513,69427,70516,71844,73528,91839,93523,94892,95051,1000470,1018789,1382747,1382943</t>
  </si>
  <si>
    <t>0,53586,581237,744271,745816,745905,745995,746296,746644,750171,753628,759838,998599,1008756,1011809</t>
  </si>
  <si>
    <t>0,9146,750801,925833,1189878,1191334,1191583,1192523,1195834,1196300,1198673,1532499,1629444,1700263,1720484</t>
  </si>
  <si>
    <t>0,414,46490,47313,408486,591066,591962,592230,592512,599968,601227,601320,996977,1018255,1023498</t>
  </si>
  <si>
    <t>0,1620,49498,50261,53606,55085,153470,225411,259618,505919,586418,586587,586965,587140,1281219</t>
  </si>
  <si>
    <t>0,51719,65969,81077,139064,153094,170910,226319,264983,265885,343955,403232,417785,418265,2214656,2646582</t>
  </si>
  <si>
    <t>0,49,49442,63837,63984,68934,75957,77765,137151,150490,307287,333373,345176,427873,516545,2641157</t>
  </si>
  <si>
    <t>0,54327,70790,77049,87696,170296,229630,230336,2042718,2049393,2398517,2415949,2474829,2492310,2570490,2643615</t>
  </si>
  <si>
    <t>0,9943,11112,32556,43899,112515,134741,223713,281796,459905,533970,740446,742015,2556520,2558274,2602805</t>
  </si>
  <si>
    <t>0,83511,711844,771933,781344,971223,1110102,1205634,1231078,1320889,1386677,1386688,1549733,2587370,2601618,2662519</t>
  </si>
  <si>
    <t>0,74325,326282,332600,352081,417063,426187,443052,531284,654402,665005,689306,692434,756816,757939,763880</t>
  </si>
  <si>
    <t>0,7307,29715,89532,99038,288073,425602,461474,529026,549073,549384,549529,687658,692307,892455,2671481</t>
  </si>
  <si>
    <t>0,36,26796,27327,30682,32431,90123,106279,112784,120599,207095,457732,464564,552781,637214,694186</t>
  </si>
  <si>
    <t>0,1146,1172,22320,68731,101646,157799,193151,256096,414633,449487,538202,1633420,2507711,2515438,2572966</t>
  </si>
  <si>
    <t>0,17154,32089,32163,94271,94530,100045,116559,177926,290272,296236,439879,725826,869159,2440874,2504334</t>
  </si>
  <si>
    <t>0,6730,6874,7018,22880,23927,26919,27506,27845,106356,198401,281853,427679,713944,853486,2665166</t>
  </si>
  <si>
    <t>0,17933,29776,180333,451316,531081,532553,607995,727852,792810,1041466,1046425,1139261,1156555,2356427,2587870</t>
  </si>
  <si>
    <t>0,73853,179655,190728,509025,534653,592697,618613,619823,758446,790892,1046292,1188833,1222985,2435191,2567614</t>
  </si>
  <si>
    <t>0,9186,26338,31228,193643,376428,521625,606713,642735,791911,797219,2166489,2438325,2515072,2530255,2591618</t>
  </si>
  <si>
    <t>0,86813,187019,253068,283442,344926,430999,616086,722945,893158,1046495,1661765,2521777,2534131,2538040,2585797</t>
  </si>
  <si>
    <t>0,395,75461,86484,144746,162905,224952,260630,413379,670404,692912,862767,1005664,1174820,2565739,2641342</t>
  </si>
  <si>
    <t>0,251,63502,78822,79854,139195,243954,505899,586114,597185,597200,694292,785444,845511,1461084,2644167</t>
  </si>
  <si>
    <t>0,63091,78450,80536,92065,243390,504680,606873,780846,840826,1460443,2471862,2490350,2506492,2507973,2643654</t>
  </si>
  <si>
    <t>0,1693779,1712652,1728869,1730438,1731822,1731967,1732768,1734536,1785168,1808988,1810823,1813307,1889106,2068699,2155513</t>
  </si>
  <si>
    <t>0,90907,161492,233358,233420,235827,237713,268655,353957,356513,414567,598660,599100,682138,785356,790060</t>
  </si>
  <si>
    <t>0,9325,19425,31733,272657,288969,351468,365650,368064,375750,449727,636272,726435,818962,1252606,2594840</t>
  </si>
  <si>
    <t>0,21969,80776,108177,178372,287786,374092,433543,632616,714774,1029713,1047935,1048583,2517085,2521508,2524198</t>
  </si>
  <si>
    <t>0,51221,59361,66639,225995,231205,234342,249670,255583,393905,489695,514852,604568,673472,859248,2637382</t>
  </si>
  <si>
    <t>0,6095,70811,72461,78571,79398,148766,181719,267493,272375,523386,613978,2572304,2572329,2597004,2653198</t>
  </si>
  <si>
    <t>0,7104,13569,18884,28289,38686,87620,100728,123590,180301,192308,375993,466852,467006,1563958,2589940</t>
  </si>
  <si>
    <t>0,2583,171075,173822,517158,536911,545676,682080,691994,708199,711802,773578,806729,1028114,1028787,1035545</t>
  </si>
  <si>
    <t>0,13722,80603,84243,91610,114473,115379,249179,285653,374572,594403,598413,604216,1042672,1377787,2581646</t>
  </si>
  <si>
    <t>0,14102,21537,27552,27798,28071,29754,89657,115973,337516,338308,375104,507148,517121,546740,2667359</t>
  </si>
  <si>
    <t>0,9756,21724,32755,39934,790704,953193,973272,974234,975182,986120,1139919,1158544,1249611,1408211,2590783</t>
  </si>
  <si>
    <t>0,16985,30355,34760,36780,37397,1224101,1238929,1311381,1325935,1387330,1388107,1419176,1502343,1504832,1505814</t>
  </si>
  <si>
    <t>0,17402,92246,101832,182840,183577,197722,292852,449626,454866,689809,781673,813684,898233,1042057,2588165</t>
  </si>
  <si>
    <t>0,4445,40295,107825,116182,210598,367591,603862,617001,697087,730229,784373,815486,957621,2434713,2591390</t>
  </si>
  <si>
    <t>0,64,3815,3879,165193,181234,195141,196080,264557,279788,280855,372841,507083,1467164,2069723,2665608</t>
  </si>
  <si>
    <t>0,22006,39255,210966,213750,470261,471046,471526,472143,541696,556448,628237,696887,874123,1139901,1163286</t>
  </si>
  <si>
    <t>0,61,83656,87744,97604,99539,154951,172314,179969,413101,415366,416013,434991,436891,437122,516022</t>
  </si>
  <si>
    <t>0,11878,27121,83259,83574,86316,722043,886698,968943,1244948,1404767,1503684,1764221,2169299,2169324,2761044</t>
  </si>
  <si>
    <t>0,28,106,945,1015,635904,795411,899447,2015601,2101258,2101666,2968791,4145081,4321872,4425816,4745865</t>
  </si>
  <si>
    <t>0,54064,64782,87051,87185,690908,1610700,2126827,2127021,2137214,2995687,3024042,3443894,3782661,4571663,4797371</t>
  </si>
  <si>
    <t>0,8938,38397,105105,709073,884524,987283,989340,1059860,1153061,1490410,1748650,2163515,2453978,2529312,2761499</t>
  </si>
  <si>
    <t>0,176550,250740,360244,360436,976118,1146179,1149043,1565563,1653214,1667686,1733503,2083099,2098220,2422687,3008461</t>
  </si>
  <si>
    <t>0,94,632022,1240057,1592884,2454456,2538098,2538328,2538370,3717043,3902711,4006545,4068315,4246895,4337289,5180781</t>
  </si>
  <si>
    <t>0,624471,710509,900834,960740,970280,988868,1072333,1073709,1073883,1074211,1075642,1122998,1246710,2517600,2676818</t>
  </si>
  <si>
    <t>0,44,615334,1133532,1208231,1218630,1218934,1303026,1374734,1561016,1908382,1971413,2140750,2143149,2584884,2650368</t>
  </si>
  <si>
    <t>0,555263,613106,725446,725701,1060436,1154111,1158173,1159850,1159964,1562796,1585101,1930729,2343248,2343774,2674945</t>
  </si>
  <si>
    <t>0,603158,603182,610059,614898,958547,962782,1036688,1392678,1542430,1896967,1986608,2241006,2399579,2402547,2650632</t>
  </si>
  <si>
    <t>0,10345,24927,32318,166377,278893,279096,1116954,1739798,1834988,2019563,2346764,2416759,2448673,2531187,2929268</t>
  </si>
  <si>
    <t>0,1928,1942,2477,3069,4803,5041,5570,628012,787224,948866,1131808,1131867,1269962,1320974,2663180</t>
  </si>
  <si>
    <t>0,55435,80178,80806,135048,146866,146998,777048,1004705,1006842,1100261,1100980,1206217,1279007,1378982,1442778</t>
  </si>
  <si>
    <t>0,910,1867,2063,668410,703239,962381,1039738,1222275,1367836,1470517,1567230,1569507,1631434,1906623,2653832</t>
  </si>
  <si>
    <t>0,159532,160289,160301,160344,160587,1142068,1195760,1540875,1644418,1976143,2747257,2773061,2773888,2782364,2833287</t>
  </si>
  <si>
    <t>0,1134,1311,1460,1527,2832,3329,611664,870678,942752,1291473,1459344,2227574,2395621,2395760,3102557</t>
  </si>
  <si>
    <t>0,162959,178871,194805,194922,616430,889298,948698,1206822,1209293,1476824,1663355,1735090,2355340,2433046,2838731</t>
  </si>
  <si>
    <t>0,75120,89359,105849,188196,190892,858981,1574163,1574323,1909454,2005985,2185734,2411128,2499808,2688818,2835577</t>
  </si>
  <si>
    <t>0,4808,9186,84611,97925,864568,956772,1035059,1387061,1388047,1451098,1485907,1898291,2233753,2401219,2740077</t>
  </si>
  <si>
    <t>0,5609,166376,184398,184788,185370,791308,885101,1481031,1488807,1575579,1575692,1650539,1661789,1749928,2831973</t>
  </si>
  <si>
    <t>0,27467,104958,170128,186981,187079,855687,979903,1054241,1410344,1500299,1500367,2242142,2409046,2413312,2779712</t>
  </si>
  <si>
    <t>0,8617,15429,15911,16298,16371,16384,16517,16583,23396,625787,791666,1231095,1651598,2011258,2082381</t>
  </si>
  <si>
    <t>0,171923,179804,180258,180502,796279,806317,1147243,1411678,2070889,2186063,2423130,2693976,2702703,2759959,2957342</t>
  </si>
  <si>
    <t>0,3784,24682,25384,25439,691396,804175,809652,812423,812555,812768,1498954,1509334,1850325,2166159,2444882</t>
  </si>
  <si>
    <t>0,654504,922794,1103998,1104955,1106745,1174076,1190909,1199540,1199823,1202159,1203057,1203506,1204139,1206168,1282867</t>
  </si>
  <si>
    <t>0,433,345516,627216,634886,645272,697130,1126114,1210157,1226186,1231127,1245044,1309405,1468214,1553499,1556073</t>
  </si>
  <si>
    <t>0,200,349732,846924,1209829,1218770,1280287,1284341,1465666,1468207,1471349,1722828,2069129,2069998,2234102,2235892</t>
  </si>
  <si>
    <t>0,690466,1118909,1125926,1125949,1126060,1275221,1275249,1275263,1634622,1638177,1642375,1642412,1643479,1691443,1695444</t>
  </si>
  <si>
    <t>0,385,434,629603,634250,782981,1229574,1392673,1511247,1569896,1839599,2109494,2190170,2609476,2631006,2682275</t>
  </si>
  <si>
    <t>0,805,854,789084,802939,873639,874000,875007,890015,975317,975494,1034959,1045344,1047516,1193000,1317171</t>
  </si>
  <si>
    <t>0,4539,5437,6276,21868,30862,31337,31502,684829,797690,1212580,1396130,1664547,1669682,1852138,1937296</t>
  </si>
  <si>
    <t>0,482,12194,70708,83058,100608,172599,763222,1019931,1216781,1382337,1658326,1824783,2172811,2583131,2828747</t>
  </si>
  <si>
    <t>0,1398,2128,8261,21145,21443,716834,980872,1066782,1243074,1398100,1674825,1842436,2189529,2598333,2670729</t>
  </si>
  <si>
    <t>0,5483,11112,177670,182255,182732,454907,455023,1073970,1134766,1504651,1563544,1675033,2021781,2432259,3107745</t>
  </si>
  <si>
    <t>0,51,708214,978175,1206664,1303644,1303671,1308505,1309239,1309687,1312266,1312788,1328459,1562792,1565194,1566772</t>
  </si>
  <si>
    <t>0,61,345556,606449,670058,838600,838641,851075,875344,877585,878924,927686,931290,941564,941634,947119</t>
  </si>
  <si>
    <t>0,617029,1571361,1639569,1830763,1840441,1840662,1848658,1848816,2351724,2453048,2709815,3019353,3280586,3281980,3290100</t>
  </si>
  <si>
    <t>0,93,620130,851268,929151,942517,946390,948541,951501,964604,1030772,1041099,1100561,1105951,1108676,1113982</t>
  </si>
  <si>
    <t>0,5840,68888,79752,90407,148092,166943,185696,339701,945331,1549854,1902575,2497605,2508610,2931488,2995236</t>
  </si>
  <si>
    <t>0,32419,98482,120639,120866,187737,189235,211542,271323,890298,991299,1313086,1487650,1487818,2186460,2427592</t>
  </si>
  <si>
    <t>0,22657,22693,28772,29346,29568,29690,704747,1147824,1302261,1657348,1743590,1758434,1820888,2066903,2353632</t>
  </si>
  <si>
    <t>0,150332,178799,179731,180165,181821,181904,182393,786303,877612,959134,1050504,1114857,1465094,1798870,2326523</t>
  </si>
  <si>
    <t>0,308,329,2343,10085,248787,356093,427724,596119,687253,707782,711189,787491,853647,1221620,1288270</t>
  </si>
  <si>
    <t>0,2185,2474,74340,74519,674183,947967,964174,966792,1214087,1214119,1216137,1450004,1534024,1536326,1536585</t>
  </si>
  <si>
    <t>0,527554,772615,775818,776572,799163,814869,874253,875362,875593,884083,885778,1382873,1414412,1467627,1469516</t>
  </si>
  <si>
    <t>0,83,1899,516172,606845,608988,613034,613942,615054,615354,616288,616926,675983,678707,678753,678818</t>
  </si>
  <si>
    <t>0,130,611,9232,65640,65898,678440,756688,1096232,1101591,1274178,1275889,1277939,1279581,1284925,1285511</t>
  </si>
  <si>
    <t>0,256,4370,4456,513615,962391,967967,969087,1053531,1066844,1070195,1121808,1203694,1227049,1230745,1238389</t>
  </si>
  <si>
    <t>0,74,629616,859682,1120170,1122999,1123373,1124593,1128765,1138948,1142205,1205495,1209628,1222196,1461485,1465273</t>
  </si>
  <si>
    <t>0,335924,604703,613381,617791,620553,684916,707967,708087,1129953,1546923,1638081,1666141,1719370,1739944,1759230</t>
  </si>
  <si>
    <t>0,15771,25108,28203,30178,30346,692482,899953,1044373,1212650,1489190,1490735,1494127,1494611,1494700,1498371</t>
  </si>
  <si>
    <t>0,70,260255,264961,597851,877132,877222,892475,942379,949726,960968,964764,965794,967548,976861,978745</t>
  </si>
  <si>
    <t>0,8806,614231,635833,693229,772193,807742,886621,948107,1119192,1129441,1141484,1141847,1761844,1921512,1921657</t>
  </si>
  <si>
    <t>0,192,47877,61796,86803,143876,143972,144226,308244,308354,308479,309558,916587,921152,1094100,1364299</t>
  </si>
  <si>
    <t>0,139,610,702,568817,683328,774701,1094222,1346584,1346662,1347410,1365509,1370781,1371389,1375178,1429707</t>
  </si>
  <si>
    <t>0,64049,74756,83325,84068,84185,126439,779190,840600,1275560,1616519,1619924,1622602,1633503,1693843,1694009</t>
  </si>
  <si>
    <t>0,660,2493,691859,940932,941909,1645497,1785698,2142736,2142947,2149479,2158839,2161418,2205669,2211726,2230204</t>
  </si>
  <si>
    <t>0,2053,3896,3972,438185,861591,1044530,1048543,1111149,1146391,1456677,1457398,1462641,1487618,1634168,1645916</t>
  </si>
  <si>
    <t>0,10013,10723,255147,274715,360339,421039,500660,536038,851287,863343,872549,1577322,2392197,2959491,3526222</t>
  </si>
  <si>
    <t>0,15395,15831,16113,16537,19825,20255,349798,349887,1034101,1198566,1453870,1467235,1471218,1477779,1479615</t>
  </si>
  <si>
    <t>0,624951,973424,1229744,1736504,1831251,1831681,1831947,2005263,2006841,2006921,2071676,2161890,2333219,2340571,2346020</t>
  </si>
  <si>
    <t>0,617969,931946,1203107,1209544,1214073,1215446,1215792,1272758,1275663,1288669,1309642,1636536,1636614,1636683,1641314</t>
  </si>
  <si>
    <t>0,5020,15548,700547,954004,1214109,1215758,1217461,1221300,1221928,1573373,1576392,1736570,1741280,1742025,1743109</t>
  </si>
  <si>
    <t>0,604523,865380,865408,925766,929169,929300,930128,1024640,1198094,1535217,1542161,1542333,1551577,1551762,1552887</t>
  </si>
  <si>
    <t>0,11521,13556,601826,873342,873947,879347,941750,941796,942471,1031578,1203612,1212070,1214269,1214458,1214787</t>
  </si>
  <si>
    <t>0,6449,6552,607552,961026,961054,961092,1035241,1312374,1317794,1393500,1399455,1399673,1400727,1401187,1401279</t>
  </si>
  <si>
    <t>0,8516,8663,11399,12998,862616,1121273,1474749,1837562,1841902,2338405,2712129,2714303,2774300,2932310,2934972</t>
  </si>
  <si>
    <t>0,21878,22958,717518,717577,1237944,1291239,1462864,1463441,1487523,1551539,1551660,1989236,1990718,1991909,2058195</t>
  </si>
  <si>
    <t>0,356,631,683,1275,2209,16057,74377,679098,679324,679616,679663,1227769,1315242,1569496,1816587</t>
  </si>
  <si>
    <t>0,65613,788357,1722247,1732997,1734996,2580629,2680501,2680777,3203893,3204612,3205037,3205161,3207883,3688852,3785942</t>
  </si>
  <si>
    <t>0,454,686835,1194060,1279595,1717013,1720006,1729926,1730023,1736933,1737488,1966568,1975093,2064350,2065993,2071424</t>
  </si>
  <si>
    <t>0,694,510153,686567,686643,686721,762692,762733,773978,774524,841085,849184,851687,853394,858447,859845</t>
  </si>
  <si>
    <t>0,110,693192,694264,695435,751951,833432,833735,837284,845561,1087681,1088239,1088511,1105099,1170287,1174630</t>
  </si>
  <si>
    <t>0,22650,24460,37470,38084,38371,559570,809374,975434,1160687,1162981,1823189,1999229,2004226,2010985,2012719</t>
  </si>
  <si>
    <t>0,716,12397,67776,71435,74377,74456,74822,603444,849660,1201607,1201833,1203882,1275221,1282761,1283091</t>
  </si>
  <si>
    <t>0,1069,6917,9543,13347,534456,542151,545283,545894,549088,551097,551947,1208518,1402233,1650071,1651021</t>
  </si>
  <si>
    <t>0,9513,17395,85378,702539,730293,972178,1056549,1075739,1159348,1405735,1674930,1835953,1940818,2539508,2763724</t>
  </si>
  <si>
    <t>0,55043,675597,850809,947411,1092710,1438468,1441506,1441986,1443215,1444571,1451906,1451946,1458046,1466120,1521899</t>
  </si>
  <si>
    <t>0,680,168228,178659,796498,797112,798601,896357,953237,1379867,1384149,1404451,1405474,1406063,1406968,1461991</t>
  </si>
  <si>
    <t>0,3719,11742,11879,623501,798338,862584,1053486,1121334,1125110,1150279,1211716,1223085,1223110,1226867,1371766</t>
  </si>
  <si>
    <t>0,87,603994,697783,781117,1213699,1219577,1227403,1228408,1228418,1232255,1292348,1309497,1380258,1395967,1462186</t>
  </si>
  <si>
    <t>0,911,926,1033,1239,1341,1500,1512,1718,3152,70422,74322,74598,620098,783212,855495</t>
  </si>
  <si>
    <t>0,1530,1790,672991,695669,844399,1013557,1014653,1142406,1198904,1210615,1221772,1278064,1292338,1468770,1533009</t>
  </si>
  <si>
    <t>0,69801,233349,233829,253667,324151,335609,345927,435605,435639,435717,584671,584777,1087546,1189696,1449033</t>
  </si>
  <si>
    <t>0,171195,178410,193202,859002,978459,1142721,1637754,1997389,1997465,2000745,2006714,2067174,2072300,2082844,2086415</t>
  </si>
  <si>
    <t>0,3856,16526,16678,697319,699071,867337,870043,1243480,1315171,1383568,1389011,1397563,1406606,1409248,1468009</t>
  </si>
  <si>
    <t>0,2192,679276,681052,765760,774688,783047,845394,846869,847964,850565,855092,856694,862501,862758,866552</t>
  </si>
  <si>
    <t>0,68,674130,679030,847365,849726,850408,856614,863002,869744,881063,924150,929415,1178777,1183163,1184372</t>
  </si>
  <si>
    <t>0,132,575071,741465,741497,775100,777448,848139,1211817,1271632,1283645,1286868,1300533,1451258,1539773,1544089</t>
  </si>
  <si>
    <t>0,51470,61903,63004,63218,687637,1189244,1296515,1502604,1517505,1947087,2150717,2552439,2562227,2564633,2564930</t>
  </si>
  <si>
    <t>0,195,445,989,626113,626373,678479,867921,870024,870167,871020,871107,872696,872750,874242,874661</t>
  </si>
  <si>
    <t>0,84530,85057,90504,681177,748744,754818,767856,767870,775371,862900,1179012,1191675,1191984,1192417,1260611</t>
  </si>
  <si>
    <t>0,349,9432,9501,622152,696820,696947,1369665,1375168,1623361,1728732,1729798,1731125,1738277,1744213,1808161</t>
  </si>
  <si>
    <t>0,456,542,808,621700,761636,1104764,1115870,1116532,1119950,1124490,1127723,1182992,1183856,1184704,1184810</t>
  </si>
  <si>
    <t>0,2022,3150,3602,4309,603416,659540,829157,835767,837373,837633,839196,842199,847981,858447,862178</t>
  </si>
  <si>
    <t>0,11415,12041,12085,12202,639965,784317,1044370,1044785,1063692,1072410,1122868,1124378,1142429,1145877,1146013</t>
  </si>
  <si>
    <t>0,1806,2034,665643,687548,1230001,1315797,1465850,1753877,1808275,1892981,1896871,1899054,1903566,1905178,1905506</t>
  </si>
  <si>
    <t>0,599209,605541,620041,802375,868454,941486,1032855,1034210,1043930,1044653,1046134,1048323,1050130,1112683,1118118</t>
  </si>
  <si>
    <t>0,233103,239182,240595,240609,242362,242682,243378,244583,672565,1034666,1607237,2127022,2127497,2128977,2130296</t>
  </si>
  <si>
    <t>0,5501,5522,68970,75080,91125,150790,183182,183440,782027,1024864,1290544,1477191,2173580,2571613,2825173</t>
  </si>
  <si>
    <t>0,5156,31321,96378,346830,975267,1130997,1732613,1736083,1739237,1740823,1742679,1750503,1761164,1815665,1818660</t>
  </si>
  <si>
    <t>0,3980,4791,13136,20400,24576,24616,92040,342380,349137,349388,349995,457641,459905,862336,948619</t>
  </si>
  <si>
    <t>0,165,226,190512,192045,192076,193378,193474,245372,246239,251989,252767,253839,260453,261575,261850</t>
  </si>
  <si>
    <t>0,428,1384,1444,1502,705802,876991,1565113,1891050,1897047,2345438,2345818,2438984,2497803,2524292,2590363</t>
  </si>
  <si>
    <t>0,57466,655182,1698878,1865968,2232517,2233292,2234087,2299136,2302413,2305592,2313332,2318094,2992774,3015764,3516060</t>
  </si>
  <si>
    <t>0,51760,763113,1174123,1607126,1609173,1629275,1684646,1689948,1775345,1780253,1789496,1792700,1817798,1857291,1877976</t>
  </si>
  <si>
    <t>0,54014,64406,71141,75336,77477,77488,307685,321540,321700,326635,326815,327546,1175637,1613005,1796757</t>
  </si>
  <si>
    <t>0,291,708448,1904905,2516950,2947456,3536102,3544904,3565121,3573686,3576590,3976735,4053822,4074213,4145382,4147279</t>
  </si>
  <si>
    <t>0,1554,1732,450751,714854,714919,1387636,2007272,2108072,2262763,2439294,2541269,2681246,2779680,3273055,3276949</t>
  </si>
  <si>
    <t>0,187,290,878868,957816,1300696,1301144,1301551,1304613,1319198,1389898,1405383,1549854,1552736,1553848,1558774</t>
  </si>
  <si>
    <t>0,92,2074,2527,2535,3442,3593,1101274,1270792,1982363,2146866,2148332,2328665,2571652,3011747,3012085</t>
  </si>
  <si>
    <t>0,67,115,224,16243,68113,68262,68344,69808,1117794,2152281,2409785,2587404,2593603,2661164,2661262</t>
  </si>
  <si>
    <t>0,9247,10559,10767,1048469,1077533,1077926,1078534,1078832,1251664,1251766,1251911,1855937,1910127,2339399,2339511</t>
  </si>
  <si>
    <t>0,24360,31668,33260,107904,181248,343625,522055,618068,783333,948478,1043186,1140182,1148985,1244170,1244567</t>
  </si>
  <si>
    <t>0,3790,61393,86111,89854,152117,417980,418110,1103515,1103982,2912674,3000693,3339231,3370409,3383411,3423357</t>
  </si>
  <si>
    <t>0,41774,52800,76945,84816,85335,85471,89275,89286,89722,157245,322784,491025,491278,587155,752691</t>
  </si>
  <si>
    <t>0,8072,19188,30769,31657,39156,718523,1301204,1826737,2098233,2110631,2169682,2418845,2422432,2426471,2427502</t>
  </si>
  <si>
    <t>0,8017,19743,19778,699340,884203,888169,894618,1042723,1048145,1049370,1060096,1208854,1213999,1216995,1217251</t>
  </si>
  <si>
    <t>0,29881,30056,32069,32894,32983,711808,807765,1304234,1556987,1566311,1578649,1642945,1809763,1818444,1818596</t>
  </si>
  <si>
    <t>0,22398,518308,680913,685166,690962,692291,692385,692599,692633,1030129,1290979,1296730,1297810,1298144,1299040</t>
  </si>
  <si>
    <t>0,3084,3484,554867,1049790,1310470,1320080,1329301,1330964,1645658,1815648,1986871,1988126,2001171,2180657,2239338</t>
  </si>
  <si>
    <t>0,74,112,545087,606077,606409,1220954,1289908,1734650,1743784,1745779,1745928,1751997,1752104,2345845,2938019</t>
  </si>
  <si>
    <t>0,126,503,617411,1138299,1477036,1540626,1785854,1786334,1795103,1795233,1796563,2047460,2047532,2050580,2052745</t>
  </si>
  <si>
    <t>0,17691,17741,17812,116927,612447,779583,780745,786792,786896,788939,814870,864567,869488,881669,881751</t>
  </si>
  <si>
    <t>0,79,1252,2848,7626,65356,69817,71620,74793,86288,89221,93465,95717,96106,159849,172810</t>
  </si>
  <si>
    <t>0,4605,16311,37937,86983,87376,698456,784671,1235817,1236037,1243086,1761761,1815761,1825917,1825954,1832612</t>
  </si>
  <si>
    <t>0,494,1057,3263,3683,3902,31604,31656,31780,32000,33547,34480,639121,718705,1147721,1292887</t>
  </si>
  <si>
    <t>0,625,4315,4442,4795,451026,714486,781457,1656510,1838778,1838876,2414724,2498191,2498214,2585146,2588594</t>
  </si>
  <si>
    <t>0,274,2503,5934,204203,205348,205525,283364,545330,602953,610010,619932,624028,626709,629676,681880</t>
  </si>
  <si>
    <t>0,2310,21822,22012,22142,22212,601945,608726,713774,714375,953252,1128931,1130045,1478416,1559684,1561266</t>
  </si>
  <si>
    <t>0,9607,9859,10314,616240,636776,791022,1211297,1550284,1568999,1643736,1762843,1810661,1820099,1820131,1827040</t>
  </si>
  <si>
    <t>0,14409,14606,14788,15228,686911,766851,946679,950274,950735,954848,957548,976301,1037045,1197054,1200586</t>
  </si>
  <si>
    <t>0,118,827272,1171787,1191012,1195629,1206171,1207510,1347447,1351732,1541991,1778016,1784258,1815149,1817122,1864374</t>
  </si>
  <si>
    <t>0,212,17921,37938,605339,795322,810585,813728,815681,1148847,1162816,1203555,1211563,1216983,1218746,1221889</t>
  </si>
  <si>
    <t>0,546,1540,1985,2011,2093,2245,2312,710989,1033184,1130996,1149711,1209420,1209674,1215054,1215126</t>
  </si>
  <si>
    <t>0,4284,9002,36809,110868,261914,293248,435277,524885,524964,703197,1323391,1481121,2171476,2334544,2334639</t>
  </si>
  <si>
    <t>0,6409,29258,86369,86388,86523,86609,712269,1048819,1132262,1132486,1194108,1204553,1566794,1573724,1576249</t>
  </si>
  <si>
    <t>0,7284,8422,596990,602370,602786,704262,858424,870826,871505,875463,877721,880832,880945,893299,944915</t>
  </si>
  <si>
    <t>0,609603,666500,744767,745443,746410,769986,778959,837295,865052,915274,919610,919652,934302,934378,935375</t>
  </si>
  <si>
    <t>0,18511,18602,630854,781654,794519,805935,1056722,1068859,1142566,1157376,1212733,1213160,1214038,1217071,1218420</t>
  </si>
  <si>
    <t>0,1007,15707,15742,16347,597115,688959,691146,704806,1033150,1047051,1142492,1213374,1213434,1219344,1286528</t>
  </si>
  <si>
    <t>0,56,247,328,3331,517847,578957,583866,584404,661330,662736,662771,671617,677580,687072,687236</t>
  </si>
  <si>
    <t>0,348302,1040432,1040575,1115332,1224575,1225979,1232929,1289719,1302327,1303998,1630208,1717118,1721390,1721405,1724302</t>
  </si>
  <si>
    <t>0,12354,14293,243033,250703,265665,277664,280507,280889,882309,973135,1116511,1122262,1225940,1664859,2513498</t>
  </si>
  <si>
    <t>0,20156,21347,28209,30140,30207,30280,607019,690475,690500,780242,782230,863086,868915,881923,883269</t>
  </si>
  <si>
    <t>0,17100,17273,17329,17435,625963,793438,809840,1641619,1981655,2505477,2519245,2519677,2520623,2526249,2582100</t>
  </si>
  <si>
    <t>0,11273,13757,98440,164994,195703,775877,789638,793239,1633494,1635096,1722575,2320006,2333508,2349405,2349858</t>
  </si>
  <si>
    <t>0,840,17125,724389,724778,1036154,1299741,1336815,1379262,1380757,1382447,1385764,1386804,1388205,1390422,1393308</t>
  </si>
  <si>
    <t>0,991,12187,12285,12303,12547,499713,667105,667645,667959,681189,689270,689352,928236,930026,1016223</t>
  </si>
  <si>
    <t>0,47887,73329,156917,224012,659549,1159421,1170083,1262462,1266430,1270682,1273201,1286105,1286176,1345093,1348534</t>
  </si>
  <si>
    <t>0,3219,165595,176328,247133,253799,268247,326153,340335,357467,359816,414222,453470,531516,590105,592440,1126547</t>
  </si>
  <si>
    <t>0,1419,20551,32646,113258,124766,181141,182438,183654,359779,433636,433719,709341,782937,1827586,2510886,2588748</t>
  </si>
  <si>
    <t>0,8326,27553,92114,92166,92208,102868,107124,115111,175254,259368,278317,293893,383806,447242,638295,2589985</t>
  </si>
  <si>
    <t>0,1245,4643,6399,21428,85977,168477,263188,288319,288745,378859,431249,444657,446506,621496,632992,719587</t>
  </si>
  <si>
    <t>0,2008,27961,162459,189884,265479,447906,517210,611927,715302,796107,878237,1047696,1060979,1133121,1200426,2579415</t>
  </si>
  <si>
    <t>0,1364,61865,63131,64651,87626,127470,175481,401297,424295,438414,488926,518140,522523,524033,570965,2643902</t>
  </si>
  <si>
    <t>0,15714,84874,84938,102279,160307,193363,194538,195070,248228,346576,431550,678637,762183,795470,845708,874959</t>
  </si>
  <si>
    <t>0,12017,31873,36056,36328,109254,120486,120522,272905,538070,641443,817010,874491,874920,1495128,2506370,2525224</t>
  </si>
  <si>
    <t>0,795,841,1681,3029,3576,57971,82398,91509,168565,248676,317539,329792,520766,1449549,2567094,2644165</t>
  </si>
  <si>
    <t>0,12725,74230,90421,156703,242057,268446,361274,421509,427889,594210,620133,1217641,1308866,1625709,2487727,2656376</t>
  </si>
  <si>
    <t>0,31772,112188,185996,200610,205345,350131,627014,704979,705109,788959,862341,952940,953016,1157187,1210567,2584698</t>
  </si>
  <si>
    <t>0,76722,255846,329435,494936,513526,583937,588165,604129,605260,690291,691534,691933,782609,939989,2586985,2644904</t>
  </si>
  <si>
    <t>0,417,823,1780,4929,6564,11805,13958,167855,182881,252131,368225,375019,427773,461692,1488075,2666547</t>
  </si>
  <si>
    <t>0,230158,238206,323339,423677,425471,426207,490560,522725,582182,583336,583880,585777,668363,952906,1028849,1131558</t>
  </si>
  <si>
    <t>0,7935,10946,24092,24113,38075,38297,38565,642974,646493,1297407,1403603,1420278,1591287,1836051,2458176,2681509</t>
  </si>
  <si>
    <t>0,941,146708,159847,237627,242212,242303,265732,867187,1048814,1208699,1484691,1640308,1991803,2349110,2412291,2914448</t>
  </si>
  <si>
    <t>0,3634,4304,12591,12605,12959,14056,16211,445532,807925,1298314,1412760,1498587,2190638,2523185,2621707,2669645</t>
  </si>
  <si>
    <t>0,11628,89545,90062,95928,174379,176252,177305,1115037,1214252,1395113,1622848,1712276,1906934,2064547,2221376,2822852</t>
  </si>
  <si>
    <t>0,4046,20832,20956,21097,21142,21564,33162,33278,33421,626560,635134,1054534,1144175,2278913,2452151,2673939</t>
  </si>
  <si>
    <t>0,619942,623984,626847,770747,942775,1200845,1306685,1484462,1487179,1489122,1489130,1562195,1726831,1828817,2009137,2662049</t>
  </si>
  <si>
    <t>0,554062,1409294,1414688,1731993,1835599,1850240,2079419,2337920,2338053,3628150,3899152,4687346,4752718,4780650,4781166,4784903</t>
  </si>
  <si>
    <t>0,617686,793250,956756,1548295,1748195,1838496,2014554,2014592,2699623,2961013,3380084,3553266,3558910,3558988,3644916,4423424</t>
  </si>
  <si>
    <t>0,43,614279,622754,627895,630127,786924,872136,1040491,1040630,1994040,2010580,2012952,2358131,2428664,2445688,2664988</t>
  </si>
  <si>
    <t>0,424,4430,696932,1213455,1213683,1216109,1952541,1952581,2578838,2680335,2765854,2765886,2767566,2839757,3027706,3630534</t>
  </si>
  <si>
    <t>0,23543,37960,619653,724955,724979,727589,937712,986344,1583652,1909096,2188357,2531377,2545712,2616918,2629128,2676559</t>
  </si>
  <si>
    <t>0,701,28505,608096,708711,708757,716817,1470954,1812874,2091286,2518102,2607397,2614779,2614834,3365011,3544309,3655205</t>
  </si>
  <si>
    <t>0,4147,5402,5659,663146,785014,859389,1215344,1304639,1369364,1614090,1901475,1902005,2251044,2251436,2251904,2932164</t>
  </si>
  <si>
    <t>0,3050,20674,21042,707222,976102,1055372,1143247,1562470,1667544,1841589,1921426,2170912,2255326,2274533,2607511,2666598</t>
  </si>
  <si>
    <t>0,456,711,709131,1055256,1236875,1328557,1582896,1589150,1831099,1831577,2413298,2534430,2535878,2619126,2621955,2671216</t>
  </si>
  <si>
    <t>0,4540,24292,24398,28222,988949,1320399,1320443,1936026,2100523,2260745,2459631,2680221,2877650,3296499,3722368,3975131</t>
  </si>
  <si>
    <t>0,66,7233,7404,66571,67947,68035,74797,74921,593692,1182942,1198797,1207483,1207825,1207907,1210126,1272821</t>
  </si>
  <si>
    <t>0,1522,21738,21861,89455,101963,118859,120227,207516,293368,293880,293910,434675,434728,2614359,2616866,2673862</t>
  </si>
  <si>
    <t>0,2721,73750,79291,153632,251083,334572,601129,680899,681647,698060,698464,836140,857536,930759,1189728,1203193</t>
  </si>
  <si>
    <t>0,1791,3188,3221,4283,4537,525694,525789,528435,528595,940612,1116059,1128679,2439338,2493694,3005651,3176321</t>
  </si>
  <si>
    <t>0,19706,21528,29059,123933,124023,1219558,1300289,2254629,2451367,2532789,2535948,2536448,2536590,2540415,2681181,2760125</t>
  </si>
  <si>
    <t>0,72269,99861,100083,100245,1131099,1212593,1212681,1229191,1314414,1377464,1714670,1802079,1992655,2153478,2352401,2744812</t>
  </si>
  <si>
    <t>0,70478,83935,92817,100918,185944,243171,243352,282525,360588,419273,432877,597128,1224628,1369526,1538032,2058097</t>
  </si>
  <si>
    <t>0,15145,80331,89947,99652,170696,190356,266040,270584,279276,279331,280695,281789,888347,888841,937343,1297594</t>
  </si>
  <si>
    <t>0,479,19908,19946,19956,21321,21628,21657,21679,21685,24438,24643,25208,598852,1228889,1293543,2668401</t>
  </si>
  <si>
    <t>0,74535,186441,261389,450124,505116,505392,505594,518380,535338,535424,535526,597157,1213563,2682735,3115088,3179912</t>
  </si>
  <si>
    <t>0,1468,1894,12255,12332,14088,27675,90008,103787,104123,702663,960258,1132657,1245024,1565933,1670857,2285258</t>
  </si>
  <si>
    <t>0,54759,81130,243145,259280,343408,344317,417473,607165,640306,1198319,1199746,2835350,3022610,3098616,3168210,3243143</t>
  </si>
  <si>
    <t>0,15157,628772,711496,729243,813395,896307,989079,1326343,1333943,1334017,1995839,2027323,2104595,2169761,2169800,2714645</t>
  </si>
  <si>
    <t>0,15154,15189,540854,635521,788799,951245,1042070,1232336,1244260,1563235,1670735,1814795,2176152,2359515,2416361,2676157</t>
  </si>
  <si>
    <t>0,289,159169,329544,481417,575472,579255,580007,581173,581622,583757,585049,592738,593192,595374,648196,652550</t>
  </si>
  <si>
    <t>0,44,599453,604450,1110620,1384033,1384123,1386053,1386578,1392454,1398378,1455549,1455591,1471275,1642448,1889035,1894690</t>
  </si>
  <si>
    <t>0,1365,1910,2370,2436,532132,1199650,1221806,1222008,1223301,1223384,1710709,1980154,1991379,2006140,2061004,2090920</t>
  </si>
  <si>
    <t>0,61,78,2398,56309,85078,481728,742186,746123,779075,1261104,1345144,1348752,1351303,1351949,1353043,1353826</t>
  </si>
  <si>
    <t>0,284,408,83633,84152,435778,1056207,1057557,1232475,1285635,1929107,1993589,2171290,2419660,2426592,2426659,2853459</t>
  </si>
  <si>
    <t>0,205,346,609941,706708,707101,872595,1218299,1486988,2074503,2337708,2345167,2352339,2356126,2358757,2677480,2864985</t>
  </si>
  <si>
    <t>0,37,612110,705346,706332,707515,708081,862080,1041446,1042353,1118855,1236354,1296785,1465469,1637936,1643208,1650670</t>
  </si>
  <si>
    <t>0,240,441,595569,606995,756713,1035153,1035287,1039235,1046153,1101479,1116189,1134006,1193974,1362548,1369577,1371392</t>
  </si>
  <si>
    <t>0,9239,267004,897573,902969,1567488,1838449,1849703,1905177,2090054,2090706,2091776,2098252,2102468,2335445,2359834,2423078</t>
  </si>
  <si>
    <t>0,203,675,779,831,575774,833298,835776,855213,859474,908723,916553,922928,1165336,1186530,1190624,1191236</t>
  </si>
  <si>
    <t>0,4965,5293,6366,786110,790216,1020075,1035270,1651790,1719845,2413587,2491923,2596010,2835221,2836038,2852171,2855665</t>
  </si>
  <si>
    <t>0,75,485142,761820,763909,1258311,1296287,1362640,1439443,1610346,1872697,1994083,2046717,2047316,2048143,2387187,2390943</t>
  </si>
  <si>
    <t>0,624188,774780,1043560,1225084,1658126,1995303,2339321,2339495,2857300,3038966,3102062,3610135,3614229,3623130,3624957,3629984</t>
  </si>
  <si>
    <t>0,405226,676493,680767,746311,753721,929732,942803,947207,1003257,1004081,1005989,1006801,1190659,1200314,1286589,1288728</t>
  </si>
  <si>
    <t>0,1138,1238,433600,433652,863825,1033037,1034095,1058750,1116928,1226968,1298083,1464734,1470988,1483055,1483128,1487047</t>
  </si>
  <si>
    <t>0,59,621036,703896,882034,1226333,1793825,1975897,1984653,2005419,2066353,2071131,2071629,2149219,2151614,2151638,2152979</t>
  </si>
  <si>
    <t>0,50095,61913,63379,677566,833676,1168670,1168705,1169433,1178607,1206688,1266948,1267318,1267351,1275871,1277414,1279506</t>
  </si>
  <si>
    <t>0,3455,608106,947346,947482,948297,949337,987232,987982,988157,988425,1219597,1302984,1303363,1307808,1308878,1322592</t>
  </si>
  <si>
    <t>0,7693,68113,239095,279883,361541,452635,452749,1134282,1458982,1548644,1553051,1553695,1556177,1663245,1725407,1725459</t>
  </si>
  <si>
    <t>0,631161,1237977,1472948,1561077,1561222,1567122,1572754,1572775,1574232,1583753,1839300,1898337,1913151,1922859,1930779,1979512</t>
  </si>
  <si>
    <t>0,4009,5068,60038,579244,671210,682389,827478,829952,831047,833873,836230,836255,861163,1102894,1109123,1112127</t>
  </si>
  <si>
    <t>0,671,939,605968,608527,609527,1020152,1121137,1127672,1129032,1130953,1292327,1292663,1880431,1899706,1979902,1981279</t>
  </si>
  <si>
    <t>0,20696,29895,77948,78599,78716,78846,79650,80566,81181,86299,86345,339250,344544,344552,344597,691392</t>
  </si>
  <si>
    <t>0,716,69653,99705,102011,103751,104284,104327,104368,104380,104416,104459,104531,797657,1193817,1291400,1487504</t>
  </si>
  <si>
    <t>0,46499,65485,65836,854038,1105533,1365118,1365194,1365367,1984864,2034084,2398067,2402493,2642881,2644496,2645592,2657725</t>
  </si>
  <si>
    <t>0,735,963,164867,233970,410604,577503,688347,688881,688947,689001,689775,752842,761978,762866,763705,763882</t>
  </si>
  <si>
    <t>0,19259,39106,98892,101696,283264,295885,381910,470678,696991,1037596,1037738,1577878,1591723,1647854,1659816,1661506</t>
  </si>
  <si>
    <t>0,164,13102,77063,606304,614581,614598,614725,671610,876169,1041880,1227544,1263879,1312549,1393431,1454611,1801024</t>
  </si>
  <si>
    <t>0,11,125,312,501175,746688,1084939,1088980,1097897,1118792,1167219,1268629,1269802,1269824,1271288,1272614,1274156</t>
  </si>
  <si>
    <t>0,973,1035,324234,325306,326207,326447,420122,420205,928189,1180251,1186364,1191809,1192224,1196518,1198624,1199108</t>
  </si>
  <si>
    <t>0,211,5536,10021,13837,615995,942560,1041377,1041436,1131280,1214261,1547051,1735081,1896687,1978658,2572271,2650183</t>
  </si>
  <si>
    <t>0,62478,69487,69644,420155,745206,1001564,1164847,1170192,1190148,1192266,1202860,1532715,1534222,1534243,1543801,1546094</t>
  </si>
  <si>
    <t>0,623008,1035011,1237285,1237308,1306133,1459655,1461274,1464985,1465089,1484872,1485073,1486446,1494614,1495782,1543646,1550313</t>
  </si>
  <si>
    <t>0,766421,1450629,1453646,1626877,1627152,1628803,1659729,1997575,2068877,2233126,2238665,2248116,2335091,2346966,2743154,2748547</t>
  </si>
  <si>
    <t>0,8588,13297,31538,93049,174159,209642,798006,1503452,1587877,1590047,1660113,1821031,1823070,1825970,1826568,1832187</t>
  </si>
  <si>
    <t>0,316,10290,10425,164214,250005,1024642,1115316,1196603,1198664,1200010,1202581,1202644,1204919,1212144,1281883,1286899</t>
  </si>
  <si>
    <t>0,18992,20262,93008,95741,317199,783436,1538357,1578435,1626622,1822562,1833728,1834021,1882898,1886747,1892593,1892695</t>
  </si>
  <si>
    <t>0,4406,4595,615895,1017737,1192657,1192981,1199133,1199885,1199913,1200846,1223875,1279985,1309635,1526069,1527777,1528308</t>
  </si>
  <si>
    <t>0,156,52347,608785,1011656,1125522,1198486,1362920,1550255,1713508,1713978,1806592,1806613,1806634,1806703,1865915,1877653</t>
  </si>
  <si>
    <t>0,6165,8741,17425,17668,698099,1061035,1630770,1813214,1814368,1816768,1818566,1824168,1831961,1832299,2060702,2078126</t>
  </si>
  <si>
    <t>0,18468,19007,637043,689397,873396,883307,883902,893296,896239,897794,897953,1151158,1393308,1466442,1478603,1483530</t>
  </si>
  <si>
    <t>0,7429,7453,9477,9669,612872,627793,629871,778129,942765,1036449,1039120,1044800,1053705,1066032,1112288,1115802</t>
  </si>
  <si>
    <t>0,12459,495799,687399,689342,699358,701817,923221,923881,936365,943283,947231,950962,951443,952327,1010908,1015453</t>
  </si>
  <si>
    <t>0,151900,169434,169554,169648,781511,846279,933714,1116892,1123246,1364025,1383716,1386290,1386787,1446028,1447564,1451860</t>
  </si>
  <si>
    <t>0,223,621842,787856,971576,1153666,1298818,1405284,1405437,2103553,2417966,2701170,2791375,2937240,2941882,2943142,2944455</t>
  </si>
  <si>
    <t>0,12127,28413,31923,33305,696532,880960,968167,1145979,1239500,1325732,1405076,1454051,1498265,1576507,2625349,2674470</t>
  </si>
  <si>
    <t>0,107,2702,2873,664269,664327,853098,1095743,1202094,1202574,1205499,1264129,1264678,1271784,1274442,1340280,1361150</t>
  </si>
  <si>
    <t>0,63071,329785,335507,335972,572752,848418,851034,851677,851703,851886,852859,853161,911225,912302,913001,916618</t>
  </si>
  <si>
    <t>0,604364,605297,928488,1032876,1281083,1281889,1282295,1517565,1520107,1520122,1617372,1624667,1634547,1688549,1688710,1690543</t>
  </si>
  <si>
    <t>0,4484,4590,185891,792640,958788,964780,965623,965693,1029763,1033442,1359819,1382284,1386725,1446848,1448575,1449845</t>
  </si>
  <si>
    <t>0,3125,3384,65624,604023,616825,699440,750045,750173,753639,754357,754459,769537,773241,775454,777109,836579</t>
  </si>
  <si>
    <t>0,6816,16558,78641,194288,270929,424621,438187,446522,875272,875834,876034,1718508,1739592,2240631,2506757,2509103</t>
  </si>
  <si>
    <t>0,6530,6563,595252,599759,1185134,1186606,1187388,1190618,1192174,1192223,1192880,1192890,1192951,1194467,1194487,1195847</t>
  </si>
  <si>
    <t>0,1198,595928,597999,858593,858927,859076,859120,859187,1563238,1665412,1716299,1722294,2317109,2769225,2769523,2769848</t>
  </si>
  <si>
    <t>0,388,172628,182103,240746,252364,490474,520800,591084,598678,613395,615028,622525,699153,701059,760794,778814</t>
  </si>
  <si>
    <t>0,1939,2009,2146,601180,845794,1035492,1037317,1037343,1037415,1037427,1038072,1088102,1106749,1190041,1190087,1695690</t>
  </si>
  <si>
    <t>0,294,342,658,3310,3968,3997,4027,4101,7189,62128,95106,158658,159496,169806,496415,498960</t>
  </si>
  <si>
    <t>0,7561,75275,90369,90553,858476,1207248,1541606,2073310,2074172,2077284,2081378,2141239,2141557,2224586,2236721,2239953</t>
  </si>
  <si>
    <t>0,16566,16663,777171,1054797,1059238,1061473,1117490,1119463,1122617,1131337,1133766,1135654,1135769,1136597,1140625,1396623</t>
  </si>
  <si>
    <t>0,317,677057,1384326,1618875,1725307,1725330,1725395,1726658,1726772,1727487,1727985,1730893,1732968,1733106,1793385,1797524</t>
  </si>
  <si>
    <t>0,7038,13919,13993,971282,1638825,1798731,1800072,1900296,2062452,2064314,2087285,2146138,2146328,2167739,2399201,2408216</t>
  </si>
  <si>
    <t>0,712,726,826,3672,1188066,1188166,1367878,1368096,1390185,1994442,2080789,2229253,2415901,2516699,2604264,2653392</t>
  </si>
  <si>
    <t>0,31547,109638,122641,122797,783872,1218960,1222673,1230215,1247752,1248353,1248523,1249411,1398610,1398670,1817626,1829518</t>
  </si>
  <si>
    <t>0,49029,49367,566887,828126,828925,830239,830405,839852,840031,842630,849930,862159,863299,863912,1090015,1092654</t>
  </si>
  <si>
    <t>0,3099,12503,15137,15151,25321,38273,94354,699146,1249948,1485273,2092414,2094008,2349488,2432003,2435000,2444273</t>
  </si>
  <si>
    <t>0,28100,39074,186184,631152,1138261,1737002,1764452,1940938,2098892,2275437,2377327,2517354,2875517,2876565,3306689,3805487</t>
  </si>
  <si>
    <t>0,142,154,253,458,12111,435798,607886,607973,1194450,1291911,1292056,1636649,1636701,1738859,1787035,1794881</t>
  </si>
  <si>
    <t>0,10669,10732,193475,193514,193599,194045,194340,690757,1132809,1143127,1145312,1145413,1145819,1148244,1206080,1217893</t>
  </si>
  <si>
    <t>0,14562,14802,1047751,1998291,2347746,2422999,2945779,2953558,2960491,2978333,3022552,3031091,3057456,3479453,3542415,3544581</t>
  </si>
  <si>
    <t>0,16319,89105,172241,331536,341705,344064,345167,346188,354928,1031712,1045098,1140953,1228059,1379862,1381231,1382769</t>
  </si>
  <si>
    <t>0,17541,31731,34262,37427,38526,446210,450359,454116,604139,604194,951899,1319236,1321520,1324678,1325247,1325309</t>
  </si>
  <si>
    <t>0,8180,24679,26251,712791,809154,814546,896645,1301613,1390270,1834115,1834490,1898459,1899642,1904951,1905847,1906704</t>
  </si>
  <si>
    <t>0,50054,414670,414807,592068,611261,611369,612212,667823,671633,685947,687063,687087,698320,698379,704222,746997</t>
  </si>
  <si>
    <t>0,37248,87879,122635,122685,122857,122895,722567,874648,1125246,1399701,1401288,1408611,1408924,1413650,1414005,1415621</t>
  </si>
  <si>
    <t>0,63634,69451,71118,72275,72508,588838,678907,740425,1166822,1168445,1361441,1361834,1599227,1617013,1680562,1687081</t>
  </si>
  <si>
    <t>0,343,571,25339,36608,126452,193808,355606,368995,381600,447862,538003,555187,693236,727914,983474,2591395</t>
  </si>
  <si>
    <t>0,22,11036,22145,22158,22661,22762,22817,632011,696095,1027927,1556298,1580330,1580678,1632657,1636369,1637499</t>
  </si>
  <si>
    <t>0,7461,8091,8264,10941,11186,614831,616498,617434,761472,855356,861704,865874,866457,883780,927535,927604</t>
  </si>
  <si>
    <t>0,52469,53446,72081,72780,77046,78314,78522,79065,79871,652496,906901,912320,915032,915531,928164,1165843</t>
  </si>
  <si>
    <t>0,254917,290539,347418,348098,349175,438346,464256,517803,1128823,1158516,1380448,1384838,1652905,1668850,1670725,1716535</t>
  </si>
  <si>
    <t>0,18371,22621,35651,105523,105638,126486,127427,717509,721820,813227,991609,1318986,1665477,2183362,2593757,2763698</t>
  </si>
  <si>
    <t>0,113,254,844204,852025,1112261,1112743,1132505,1188906,1191245,1191274,1543987,1634687,1635627,1643538,1643707,1711736</t>
  </si>
  <si>
    <t>0,1215,1359,772534,974300,1024991,1030314,1102709,1104964,1112830,1118301,1458849,1460929,1471640,1474599,1489799,1534207</t>
  </si>
  <si>
    <t>0,21097,30423,31288,31965,701954,701982,869883,1048206,1056886,1207331,1300954,1387472,1420751,1473005,1474003,1477094</t>
  </si>
  <si>
    <t>0,21426,21790,21957,21969,21984,22145,22374,696697,890311,978339,980352,985044,986527,986854,1202914,1204147</t>
  </si>
  <si>
    <t>0,14747,15625,168773,168822,604279,791428,800431,802283,802454,802676,802796,802808,809908,872710,1213980,1216255</t>
  </si>
  <si>
    <t>0,170,254,403,554,676031,1468751,2135857,2229054,2239285,2244529,2296385,2306977,2308003,2309193,2317315,2318816</t>
  </si>
  <si>
    <t>0,7016,27036,27970,28561,95100,95323,344387,624334,634872,636440,685781,685799,713683,714040,768691,771181</t>
  </si>
  <si>
    <t>0,6400,6492,613971,707480,847690,1452537,1796666,2057952,2059375,2060783,2062431,2415284,2484818,2494197,2494427,2495683</t>
  </si>
  <si>
    <t>0,65300,70266,83962,85409,160245,246578,256107,858434,861389,960093,1283218,1287177,1371803,1382454,1384079,1389877</t>
  </si>
  <si>
    <t>0,29575,29682,607870,705915,770754,775670,776260,788026,797695,1123047,1130050,1130900,1152517,1237135,1379825,1393888</t>
  </si>
  <si>
    <t>0,16206,16339,625634,639263,731574,731678,1816942,2251335,2253856,2257274,2267607,2357517,2414075,2417081,2418397,2436730</t>
  </si>
  <si>
    <t>0,3083,3253,13043,772215,1034405,1194476,1447035,1450455,1451206,1461220,1467439,1467868,1623808,1795012,1907561,1963466</t>
  </si>
  <si>
    <t>0,974,580924,756324,866685,922016,923660,924028,924453,925154,925494,929253,932061,938847,938950,939275,1371389</t>
  </si>
  <si>
    <t>0,7955,265495,269070,275969,276196,276235,279289,288522,516178,518962,519961,522110,539745,623879,625312,628908</t>
  </si>
  <si>
    <t>14205,17891,13055,18563,86068,5391,12238,67668,83931</t>
  </si>
  <si>
    <t>76776,77020,78674,18441,66294,75140,76118,76191,203</t>
  </si>
  <si>
    <t>18430,77396,77418,77113,78724,83647,2722,68463,82932</t>
  </si>
  <si>
    <t>12269,12799,12846,12978,17434,15523,83425,75058,66903</t>
  </si>
  <si>
    <t>69581,70582,85689,10696,20205,79045,4387,11805,20176</t>
  </si>
  <si>
    <t>77072,11973,12102,7161,4967,13980,67581,13138,65724</t>
  </si>
  <si>
    <t>72001,72807,85271,21135,14006,84896,82634,12238,1147</t>
  </si>
  <si>
    <t>82216,66729,66847,67504,73779,15457,76607,12331,65727</t>
  </si>
  <si>
    <t>66487,67817,78944,3172,14613,5621,20081,71115,65722</t>
  </si>
  <si>
    <t>69331,69514,69824,4655,82603,17226,8618,17836,65727</t>
  </si>
  <si>
    <t>67808,3079,3266,7981,85462,16039,19354,2784,2910</t>
  </si>
  <si>
    <t>74080,75467,76136,1831,20231,20336,929,2082,84894</t>
  </si>
  <si>
    <t>78697,85594,2990,51304,80816,19317,20541,70658,1469</t>
  </si>
  <si>
    <t>83096,4797,4942,5070,84519,65143,65344,76194,2300</t>
  </si>
  <si>
    <t>65391,68997,70106,70176,71301,75225,79090,6941,77545</t>
  </si>
  <si>
    <t>16292,402,4281,74025,4987,67747,67763,71267,67692</t>
  </si>
  <si>
    <t>82847,84921,17265,17453,17627,79267,4722,79496,70166</t>
  </si>
  <si>
    <t>85946,15908,73532,15910,15973,6476,19469,67623,66527</t>
  </si>
  <si>
    <t>74502,82760,84025,84625,17295,12367,14607,70860,64784</t>
  </si>
  <si>
    <t>70192,77649,78109,6969,7972,20962,6671,6846,66266</t>
  </si>
  <si>
    <t>64731,80896,9045,9120,9171,9351,21434,76242,86132</t>
  </si>
  <si>
    <t>67676,84354,19090,20887,21328,74927,81924,66957,71543</t>
  </si>
  <si>
    <t>4752,14291,73557,73658,74062,74569,5876,66752,82166</t>
  </si>
  <si>
    <t>73353,76557,77119,85549,5185,18884,78189,70173,83315</t>
  </si>
  <si>
    <t>64916,67008,80517,9902,9966,10166,21358,18779,19943</t>
  </si>
  <si>
    <t>70830,9435,11912,16244,16301,16379,70802,17967,21244</t>
  </si>
  <si>
    <t>69376,86076,1000,11447,14674,14781,21630,67152,11457</t>
  </si>
  <si>
    <t>81453,81738,82349,84410,18075,7801,8500,79830,65732</t>
  </si>
  <si>
    <t>72186,80049,10939,70592,69183,1718,4439,74888,20</t>
  </si>
  <si>
    <t>1939,2793,4067,4530,4662,4797,76011,79172,9732</t>
  </si>
  <si>
    <t>9036,9134,67984,14890,15785,17830,85794,74721,74807</t>
  </si>
  <si>
    <t>21662,21717,21811,15837,17437,71889,71941,67607,69398</t>
  </si>
  <si>
    <t>77950,78124,8164,12396,12455,12558,72644,5977,6036</t>
  </si>
  <si>
    <t>19655,19702,19711,19749,19834,81260,64797,70622,71376</t>
  </si>
  <si>
    <t>6081,6140,6269,75488,80904,83064,75326,74034,74112</t>
  </si>
  <si>
    <t>606,861,1224,6199,76176,78114,85828,66867,67462</t>
  </si>
  <si>
    <t>72854,2685,54905,65584,3015,68723,4090,70028,70882</t>
  </si>
  <si>
    <t>9339,9506,77600,17361,71067,83870,83932,83970,85019</t>
  </si>
  <si>
    <t>77010,77255,78971,74150,5732,6427,70503,72690,73333</t>
  </si>
  <si>
    <t>13772,14150,72442,21422,69409,70283,10981,13070,65970</t>
  </si>
  <si>
    <t>77965,20617,6300,6329,73681,78011,80905,3483,4062</t>
  </si>
  <si>
    <t>83953,84023,84649,85172,70614,83657,83738,879,1634</t>
  </si>
  <si>
    <t>15764,4548,1353,10402,69325,83991,69724,80995,82702</t>
  </si>
  <si>
    <t>82680,84349,78313,7252,5985,9988,67572,78110,79165</t>
  </si>
  <si>
    <t>3903,4024,65852,68091,69741,8056,72092,82615,82699</t>
  </si>
  <si>
    <t>69012,69173,8586,70445,70667,73319,76611,84564,85350</t>
  </si>
  <si>
    <t>79599,20651,74533,85722,7050,8678,67956,68902,77180</t>
  </si>
  <si>
    <t>9822,9877,10029,71861,83548,5131,71083,79004,84290</t>
  </si>
  <si>
    <t>70993,81348,81385,3381,3436,65685,70254,80053,80254</t>
  </si>
  <si>
    <t>78629,80025,75103,86210,86227,63315,83362,66499,68165</t>
  </si>
  <si>
    <t>71408,72806,72869,19558,65580,71978,62983,84226,86242</t>
  </si>
  <si>
    <t>13617,17280,54904,66910,67156,7624,8808,62542,64029</t>
  </si>
  <si>
    <t>69568,76469,76572,76708,72630,81728,83016,83944,84561</t>
  </si>
  <si>
    <t>16526,16683,16986,8462,13731,62591,81711,82090,86124</t>
  </si>
  <si>
    <t>1298,1407,1473,85517,85624,72930,69637,69830,70917</t>
  </si>
  <si>
    <t>69101,16159,3622,66549,70178,75163,528,570,984</t>
  </si>
  <si>
    <t>77121,77181,20101,20505,12438,79659,4992,74236,64942</t>
  </si>
  <si>
    <t>76529,76546,77178,66173,74697,73809,18914,66027,68941</t>
  </si>
  <si>
    <t>77106,77862,14015,73757,79828,85063,70139,6457,7050</t>
  </si>
  <si>
    <t>79332,79526,79725,4519,18031,78352,70505,77885,79397</t>
  </si>
  <si>
    <t>16704,17008,17662,71220,74054,6879,69656,72366,75671</t>
  </si>
  <si>
    <t>18407,18478,5219,14931,69095,81650,82163,67434,68500</t>
  </si>
  <si>
    <t>4053,16208,16376,601,15159,11074,10234,70955,80435</t>
  </si>
  <si>
    <t>72815,73103,73214,69052,13475,70762,3769,62008,66680</t>
  </si>
  <si>
    <t>66771,75478,67222,75167,83634,84330,12519,67705,70983</t>
  </si>
  <si>
    <t>84029,73092,77865,6006,69465,70866,71909,71927,61553</t>
  </si>
  <si>
    <t>77707,77756,82087,68475,78151,13208,16930,86168,64008</t>
  </si>
  <si>
    <t>75492,75576,76519,77320,4229,10687,11620,70028,75370</t>
  </si>
  <si>
    <t>85308,159,69655,11193,11229,18996,10125,73398,77071</t>
  </si>
  <si>
    <t>71052,78948,68461,81487,82740,17028,65855,70093,78149</t>
  </si>
  <si>
    <t>75515,19180,68949,14072,17623,17645,20772,68327,72361</t>
  </si>
  <si>
    <t>72521,6808,67477,84758,7391,7611,15516,66881,69816</t>
  </si>
  <si>
    <t>69285,71423,78554,952,6758,6792,15456,70044,73309</t>
  </si>
  <si>
    <t>68552,69070,72482,83736,84716,17658,73602,77103,63330</t>
  </si>
  <si>
    <t>66766,68764,1265,12050,79425,67053,66560,81536,65851</t>
  </si>
  <si>
    <t>67179,73589,11977,12913,13317,4153,77665,66377,3675</t>
  </si>
  <si>
    <t>17766,67790,243,72983,72998,73122,4407,72923,70930</t>
  </si>
  <si>
    <t>8424,8478,68205,83295,9460,9516,17292,72347,76980</t>
  </si>
  <si>
    <t>79713,3654,68414,68223,68522,76354,77361,83223,847</t>
  </si>
  <si>
    <t>77793,4428,68418,73442,75009,82875,139,5090,65109</t>
  </si>
  <si>
    <t>74815,74970,81540,76959,77000,10773,10809,76453,81866</t>
  </si>
  <si>
    <t>83617,85369,73441,11881,11945,21175,73839,74303,84208</t>
  </si>
  <si>
    <t>1820,83014,84589,5599,5702,18265,71163,73267,84072</t>
  </si>
  <si>
    <t>10316,15016,15665,16369,16511,18495,11963,83016,84453</t>
  </si>
  <si>
    <t>76893,3471,3543,18819,19154,111,15406,71387,71497</t>
  </si>
  <si>
    <t>21411,67159,1110,14268,19060,9854,12879,68628,1859</t>
  </si>
  <si>
    <t>69124,5578,5615,17761,18179,2384,12165,72016,83372</t>
  </si>
  <si>
    <t>67860,72709,83223,15636,9110,9241,67915,72085,63445</t>
  </si>
  <si>
    <t>70041,2303,10041,2459,11580,11687,15217,68113,76972</t>
  </si>
  <si>
    <t>66198,66406,66464,67057,67101,67140,54905,76651,82312</t>
  </si>
  <si>
    <t>65726,67729,72725,13759,14547,71744,78888,67842,74316</t>
  </si>
  <si>
    <t>78576,78632,78681,79499,80819,1984,65186,65898,68932</t>
  </si>
  <si>
    <t>4994,5417,5574,6390,6598,8403,12851,18185,65152</t>
  </si>
  <si>
    <t>68101,70403,70787,6232,7026,20114,77092,4774,86350</t>
  </si>
  <si>
    <t>69905,10455,12548,9536,3851,20819,72226,75018,79217</t>
  </si>
  <si>
    <t>70547,72060,5388,66490,66609,4429,71181,4377,4892</t>
  </si>
  <si>
    <t>16500,17007,17449,18562,4793,6778,70090,80329,80596</t>
  </si>
  <si>
    <t>6513,10005,71954,72356,83963,79131,1391,10490,69266</t>
  </si>
  <si>
    <t>66963,83752,84258,14720,19129,19476,4220,12731,71379</t>
  </si>
  <si>
    <t>19788,74707,75494,84980,73634,18270,1237,14305,65747</t>
  </si>
  <si>
    <t>69775,77293,67301,67924,579,81857,77461,77742,85781</t>
  </si>
  <si>
    <t>70983,6259,6358,7222,18326,3741,68257,83280,84010</t>
  </si>
  <si>
    <t>77974,78799,14253,74407,76691,9114,9140,9212,79943</t>
  </si>
  <si>
    <t>6139,70003,70099,76305,78105,19159,74464,54905,69488</t>
  </si>
  <si>
    <t>15779,16359,64389,71366,71592,85797,78820,66087,73050</t>
  </si>
  <si>
    <t>78249,80997,21349,67250,74651,81951,8291,68165,70606</t>
  </si>
  <si>
    <t>82735,4778,75303,78455,68923,72282,72845,16919,62147</t>
  </si>
  <si>
    <t>72999,155,8700,72834,72904,75044,69748,73998,74897</t>
  </si>
  <si>
    <t>77560,80815,243,77773,19781,65588,81431,82132,82374</t>
  </si>
  <si>
    <t>86158,7086,10298,10466,9468,65557,84003,85238,85988</t>
  </si>
  <si>
    <t>70417,70560,76142,77504,81832,66042,69536,1826,2653</t>
  </si>
  <si>
    <t>17105,20122,21157,21491,75415,73090,73754,3640,15401</t>
  </si>
  <si>
    <t>11188,68567,68654,68992,69315,69005,71807,76104,81721</t>
  </si>
  <si>
    <t>74388,73818,54906,64129,70190,70218,81421,82784,1097</t>
  </si>
  <si>
    <t>69641,79172,81648,81924,64159,65151,66474,75193,83162</t>
  </si>
  <si>
    <t>72127,67476,66526,69614,71593,72296,73617,67821,73626</t>
  </si>
  <si>
    <t>84788,85026,85127,70976,81155,82077,11703,69897,76936</t>
  </si>
  <si>
    <t>79352,79810,20282,67618,82171,13769,19842,85899,4247</t>
  </si>
  <si>
    <t>10292,72886,11588,67721,83067,6066,6372,66872,75179</t>
  </si>
  <si>
    <t>17517,65831,66039,72958,69749,73552,69948,17261,64137</t>
  </si>
  <si>
    <t>557,791,67530,68318,68884,85201,17627,67604,75400</t>
  </si>
  <si>
    <t>20068,20210,20975,2058,74553,74728,16960,70169,72522</t>
  </si>
  <si>
    <t>76602,76729,68427,63171,64684,67591,69347,5114,59365</t>
  </si>
  <si>
    <t>9175,77401,68259,79942,80547,80571,82568,13494,69441</t>
  </si>
  <si>
    <t>16717,66640,84249,1365,2684,2723,66353,5689,7535</t>
  </si>
  <si>
    <t>69116,75697,5731,17942,68674,70779,72120,77268,79971</t>
  </si>
  <si>
    <t>64820,66590,68047,68146,83196,4604,17184,66794,65576</t>
  </si>
  <si>
    <t>71773,71935,70226,70302,70408,1178,2225,67594,82376</t>
  </si>
  <si>
    <t>95,11344,11500,11701,12375,14361,14391,69126,6212</t>
  </si>
  <si>
    <t>443,16572,4773,12043,12776,13179,13280,17534,1211</t>
  </si>
  <si>
    <t>61950,63764,16538,16896,72405,439,3804,61504,80845</t>
  </si>
  <si>
    <t>69107,73225,73246,54905,72232,69618,77338,84061,1582</t>
  </si>
  <si>
    <t>4235,6698,10017,14091,15696,70985,73717,73863,71108</t>
  </si>
  <si>
    <t>81424,83550,4893,5407,6634,10894,16837,78754,13881</t>
  </si>
  <si>
    <t>74011,74273,77553,80094,14109,14199,66201,78766,3163</t>
  </si>
  <si>
    <t>12040,12119,13406,13565,72228,79783,74679,65609,73356</t>
  </si>
  <si>
    <t>6035,6557,6691,7137,72336,75562,14270,1297,2308</t>
  </si>
  <si>
    <t>19264,19608,21488,85315,4596,5244,5309,74369,74440</t>
  </si>
  <si>
    <t>85452,85813,41,68634,771,802,8641,12400,65908</t>
  </si>
  <si>
    <t>21190,68876,83428,80083,73669,83744,84022,66739,73251</t>
  </si>
  <si>
    <t>5314,5419,8425,8488,8544,5371,85231,80589,80681</t>
  </si>
  <si>
    <t>12665,13004,13294,13325,69834,83122,68797,69868,69952</t>
  </si>
  <si>
    <t>7090,10226,14974,15113,4938,10700,71695,76572,77414</t>
  </si>
  <si>
    <t>67779,16634,85616,201,75986,76708,66311,71669,77156</t>
  </si>
  <si>
    <t>66022,402,3175,3284,69190,69067,69802,75725,3735</t>
  </si>
  <si>
    <t>4089,15141,15942,16063,71759,83228,83374,17763,64508</t>
  </si>
  <si>
    <t>68334,72096,73143,85186,6541,4380,2293,5676,65730</t>
  </si>
  <si>
    <t>70544,79588,13813,13913,18463,533,4870,54904,78236</t>
  </si>
  <si>
    <t>4676,5078,5093,5153,5415,10316,10850,77535,66593</t>
  </si>
  <si>
    <t>75117,86170,83717,38,15272,72951,10591,65947,9805</t>
  </si>
  <si>
    <t>8082,20619,73823,16171,17058,81695,12703,13070,65639</t>
  </si>
  <si>
    <t>67343,67660,69238,65662,65874,73407,3878,63846,993</t>
  </si>
  <si>
    <t>67373,69702,14245,14464,15113,16368,75861,75508,9951</t>
  </si>
  <si>
    <t>10843,11135,11351,11506,12953,13301,83865,83246,83527</t>
  </si>
  <si>
    <t>70854,71677,72041,72360,68967,547,83168,65980,71254</t>
  </si>
  <si>
    <t>70771,73803,72399,85422,18130,81759,70193,1300,67752</t>
  </si>
  <si>
    <t>85901,16466,16570,85896,67910,69117,79038,5753,9791</t>
  </si>
  <si>
    <t>68257,78590,83741,71707,2284,3338,5156,71997,78453</t>
  </si>
  <si>
    <t>17969,67082,67097,12902,13717,15696,78092,78233,81254</t>
  </si>
  <si>
    <t>80472,81444,279,4570,14950,20838,20825,20862,81060</t>
  </si>
  <si>
    <t>62992,82402,82704,6488,65329,65856,68109,69499,69911</t>
  </si>
  <si>
    <t>549,16448,16775,67276,75365,60943,65200,70233,70681</t>
  </si>
  <si>
    <t>71744,71823,71977,77178,77750,78233,9800,13626,12200</t>
  </si>
  <si>
    <t>61719,62724,63892,65555,71267,71602,77308,67817,76749</t>
  </si>
  <si>
    <t>62379,70975,4739,74284,78770,78972,13867,13975,7728</t>
  </si>
  <si>
    <t>63091,74844,69009,84017,84955,85473,85715,6246,65008</t>
  </si>
  <si>
    <t>14641,16740,17879,17090,69077,86100,9133,6555,63049</t>
  </si>
  <si>
    <t>77975,79361,65297,67779,70027,71040,68058,69169,72291</t>
  </si>
  <si>
    <t>17484,18271,66009,62707,62794,65167,66900,70049,70886</t>
  </si>
  <si>
    <t>78496,78655,73019,80719,11534,13801,69348,74273,74404</t>
  </si>
  <si>
    <t>66916,68521,68546,2992,13952,14468,68669,4794,16186</t>
  </si>
  <si>
    <t>11061,12764,68754,19484,65207,71663,73325,3127,64342</t>
  </si>
  <si>
    <t>65645,67252,67276,80785,81876,85533,74285,831,1984</t>
  </si>
  <si>
    <t>14814,15157,15671,69573,85206,85256,66946,67089,70936</t>
  </si>
  <si>
    <t>69594,71264,69753,16165,16363,18740,20880,21080,63416</t>
  </si>
  <si>
    <t>81722,82875,83150,81792,6783,6881,68280,68363,72756</t>
  </si>
  <si>
    <t>17529,17702,17846,18046,79364,71208,85199,5646,19473</t>
  </si>
  <si>
    <t>15258,16159,80641,16969,17794,18036,79279,83820,84028</t>
  </si>
  <si>
    <t>2618,2768,18940,18949,19153,19368,20268,67489,66221</t>
  </si>
  <si>
    <t>69100,73670,80562,84137,76855,85569,66654,71151,76187</t>
  </si>
  <si>
    <t>71543,74608,5777,20985,67627,70847,74592,84776,63721</t>
  </si>
  <si>
    <t>65570,70118,81618,4156,4259,7066,72306,4537,66842</t>
  </si>
  <si>
    <t>80128,80315,80379,80452,81032,81531,82320,72766,1981</t>
  </si>
  <si>
    <t>68627,68687,69235,70154,72553,54905,85378,85758,4896</t>
  </si>
  <si>
    <t>765,2634,3240,10754,73450,71017,75411,75509,66572</t>
  </si>
  <si>
    <t>9492,9928,9943,10001,10104,10443,72112,68081,69482</t>
  </si>
  <si>
    <t>2417,5602,14885,70530,83534,69718,5529,5978,60209</t>
  </si>
  <si>
    <t>68426,68485,78809,79248,79309,79409,81354,81995,82155</t>
  </si>
  <si>
    <t>1662,74653,68263,82576,85447,13150,20067,21399,64269</t>
  </si>
  <si>
    <t>73404,73487,76966,77048,74738,80213,86276,1304,1443</t>
  </si>
  <si>
    <t>1465,3247,5328,5548,5690,81700,4175,54907,69739</t>
  </si>
  <si>
    <t>54905,66846,84370,4214,74356,73664,76276,2134,3975</t>
  </si>
  <si>
    <t>74038,74100,16370,18163,19082,70048,66025,74581,75417</t>
  </si>
  <si>
    <t>85670,7522,66522,64733,67199,68207,68737,69441,72672</t>
  </si>
  <si>
    <t>79031,78169,81857,69639,73217,16326,76124,19146,65712</t>
  </si>
  <si>
    <t>72059,72566,72880,54907,66734,83120,72977,7293,13574</t>
  </si>
  <si>
    <t>7485,20923,71519,73512,74212,84714,6182,68944,70491</t>
  </si>
  <si>
    <t>67376,73094,74310,75265,75313,76839,82863,4515,78341</t>
  </si>
  <si>
    <t>72289,72613,75757,75818,70092,1227,1503,4506,4614</t>
  </si>
  <si>
    <t>11232,18384,20236,20254,69207,69369,2287,78232,3872</t>
  </si>
  <si>
    <t>19072,73410,8755,8849,8902,19340,80805,5433,5671</t>
  </si>
  <si>
    <t>71423,71577,75145,5259,5292,15349,16976,69448,72113</t>
  </si>
  <si>
    <t>83979,7160,80371,5140,6334,9856,13056,13092,13335</t>
  </si>
  <si>
    <t>84733,9703,10120,74258,76206,1422,8712,9359,9791</t>
  </si>
  <si>
    <t>73052,3669,71730,74873,10145,11324,19186,68641,70616</t>
  </si>
  <si>
    <t>74567,75139,68738,77650,81730,83235,84149,85589,86190</t>
  </si>
  <si>
    <t>73487,80729,1231,14386,67278,81361,2937,62410,63047</t>
  </si>
  <si>
    <t>3547,12861,13151,85133,69214,66209,68409,68671,69157</t>
  </si>
  <si>
    <t>12918,16231,17287,71183,69397,13309,17088,21810,62237</t>
  </si>
  <si>
    <t>83817,10777,10948,14194,68647,75115,82802,2682,20387</t>
  </si>
  <si>
    <t>73165,75298,75383,14584,85122,6063,70873,80814,81073</t>
  </si>
  <si>
    <t>85244,75,13750,70358,1630,13459,13637,84094,957</t>
  </si>
  <si>
    <t>67409,67780,68382,69285,69687,73532,74170,72316,85765</t>
  </si>
  <si>
    <t>7373,11443,76596,76746,1527,2461,14337,14857,83282</t>
  </si>
  <si>
    <t>84065,84186,24,3233,3839,4155,66514,69063,63973</t>
  </si>
  <si>
    <t>3782,9301,18102,68601,20717,79768,65847,68727,1129</t>
  </si>
  <si>
    <t>77927,82761,83242,72761,77705,13278,14777,16801,67977</t>
  </si>
  <si>
    <t>69796,73348,74961,72660,85671,1042,19221,6369,79092</t>
  </si>
  <si>
    <t>78981,19018,19224,79111,71467,60942,12249,12626,61163</t>
  </si>
  <si>
    <t>81726,81781,71030,5683,60778,84342,4553,4592,63772</t>
  </si>
  <si>
    <t>20619,20717,21207,21379,74928,75000,83129,7679,2556</t>
  </si>
  <si>
    <t>66423,87,359,753,74201,70255,65554,82866,734</t>
  </si>
  <si>
    <t>79886,4456,2194,7951,9393,71178,2841,86116,3090</t>
  </si>
  <si>
    <t>69472,8129,72542,5245,5711,6496,76711,85075,708</t>
  </si>
  <si>
    <t>71404,17042,17714,18071,18289,19332,19556,74770,72720</t>
  </si>
  <si>
    <t>485,8119,19622,71603,71647,71761,66698,75176,75402</t>
  </si>
  <si>
    <t>14932,17987,18228,70139,81755,83433,5140,71145,73178</t>
  </si>
  <si>
    <t>65812,66012,66371,69260,72038,73940,74109,3674,2255</t>
  </si>
  <si>
    <t>76779,295,5123,83958,80909,81692,86107,393,2383</t>
  </si>
  <si>
    <t>19566,67682,83532,16108,3032,70922,3523,76882,77071</t>
  </si>
  <si>
    <t>73915,79062,85111,85229,131,77262,2028,5271,5737</t>
  </si>
  <si>
    <t>85272,11138,68260,17710,9424,68425,82749,15499,12168,84480</t>
  </si>
  <si>
    <t>75856,5328,64549,10544,69506,83524,15970,12244,14403,65747</t>
  </si>
  <si>
    <t>62905,5513,68910,74135,82546,13621,15780,11663,69574,66139</t>
  </si>
  <si>
    <t>8445,9074,69100,74143,79794,13473,15437,11172,69450,65722</t>
  </si>
  <si>
    <t>82806,85956,14462,72577,73350,85157,17200,74912,81608,65704</t>
  </si>
  <si>
    <t>71748,81680,12178,14733,69831,78486,15797,7806,4356,65719</t>
  </si>
  <si>
    <t>70670,14460,68944,85002,85140,14141,6177,14205,14371,65716</t>
  </si>
  <si>
    <t>69798,12520,83980,15388,18338,19703,19735,80255,79682,65711</t>
  </si>
  <si>
    <t>84087,18223,76192,83842,13480,21389,15969,17985,16646,65723</t>
  </si>
  <si>
    <t>315,14174,71206,8119,18611,18943,73146,80129,79460,65709</t>
  </si>
  <si>
    <t>65612,1712,12589,14997,16565,76100,85395,16249,75029,65714</t>
  </si>
  <si>
    <t>15062,8976,80220,16144,75882,85297,15143,66339,80661,14883</t>
  </si>
  <si>
    <t>68061,9128,1308,2962,3322,54903,65157,71278,71553,81943</t>
  </si>
  <si>
    <t>2671,8402,630,76188,12614,80962,83345,8081,18163,20624</t>
  </si>
  <si>
    <t>77570,11346,85428,17886,18025,9600,14365,68409,76035,65718</t>
  </si>
  <si>
    <t>76490,81551,8999,17131,75309,77984,12334,13403,13488,65713</t>
  </si>
  <si>
    <t>18719,65270,70348,82958,18354,75268,15709,12534,16994,17430</t>
  </si>
  <si>
    <t>68164,81479,11481,72533,1034,1272,15238,16893,10561,10926</t>
  </si>
  <si>
    <t>10234,72069,83869,11808,8162,72259,86253,19657,18835,65726</t>
  </si>
  <si>
    <t>73516,75368,85030,11229,82050,67588,3133,8887,14870,75628</t>
  </si>
  <si>
    <t>5550,16447,74622,16052,81301,18932,18950,1463,5297,65717</t>
  </si>
  <si>
    <t>17678,74777,2985,80368,81886,17870,72936,20082,77937,65720</t>
  </si>
  <si>
    <t>71127,71153,81758,16642,70117,16432,16447,69053,5285,65711</t>
  </si>
  <si>
    <t>65927,76980,78404,3244,11578,66644,68832,69312,84762,8528</t>
  </si>
  <si>
    <t>67848,19632,13878,7792,8015,4162,9972,12126,12470,65708</t>
  </si>
  <si>
    <t>5055,78514,9570,78770,85864,16612,68217,14921,12167,65765</t>
  </si>
  <si>
    <t>74302,12886,81835,15954,20900,76175,72210,13914,11349,65715</t>
  </si>
  <si>
    <t>66310,65878,70851,13852,14134,75649,14835,15269,69900,81266</t>
  </si>
  <si>
    <t>74329,67277,17903,73522,68770,77948,10578,10796,67372,65706</t>
  </si>
  <si>
    <t>74076,3179,15231,71757,84805,85140,18934,54905,68345,70398</t>
  </si>
  <si>
    <t>77117,76093,76113,13954,85799,15932,70139,74920,3989,65725</t>
  </si>
  <si>
    <t>81810,81830,8554,67339,7081,20352,65998,15830,83503,18508</t>
  </si>
  <si>
    <t>17419,76912,67873,68292,72543,76065,76517,77895,80733,1390</t>
  </si>
  <si>
    <t>11504,72304,72517,17178,76025,86300,16524,79729,3403,69306</t>
  </si>
  <si>
    <t>17568,84705,84849,161,85261,71818,5692,20722,20815,71148</t>
  </si>
  <si>
    <t>69108,16134,83928,69123,15273,71739,18555,19148,74478,75731</t>
  </si>
  <si>
    <t>79435,80010,9780,10844,71870,73548,75365,77015,85375,17646</t>
  </si>
  <si>
    <t>16581,73514,76127,85181,17850,16438,18498,75831,2060,15296</t>
  </si>
  <si>
    <t>79945,83731,1126,12118,65585,80577,16286,16973,77863,4968</t>
  </si>
  <si>
    <t>66982,69562,3217,14609,75979,85735,10161,15037,20986,65472</t>
  </si>
  <si>
    <t>73982,87,21093,70174,71231,12524,68815,79661,13362,14675</t>
  </si>
  <si>
    <t>75311,605,73606,66646,133,71160,12739,76793,77526,75979</t>
  </si>
  <si>
    <t>61366,66135,73878,74024,74181,82897,14310,17204,11913,77640</t>
  </si>
  <si>
    <t>81976,84289,7959,71526,71864,1510,81258,84320,9822,12204</t>
  </si>
  <si>
    <t>79262,100,1533,2321,10672,11535,14783,15271,16449,18316</t>
  </si>
  <si>
    <t>62111,72123,72320,4966,7299,7717,8095,8389,8627,11484</t>
  </si>
  <si>
    <t>74164,85008,14902,69802,15394,20593,84382,69135,15051,65711</t>
  </si>
  <si>
    <t>6295,11100,78096,81936,82201,82610,54905,80161,11536,18434</t>
  </si>
  <si>
    <t>67162,78517,78535,82993,369,624,13607,18690,19123,19190</t>
  </si>
  <si>
    <t>80549,82495,8882,71098,8073,8144,14916,16370,76362,80228</t>
  </si>
  <si>
    <t>9970,17268,9044,80287,17620,76462,521,16450,67146,65722</t>
  </si>
  <si>
    <t>65700,68112,9358,79881,7912,72726,14299,13528,18585,65719</t>
  </si>
  <si>
    <t>8667,14230,17292,83476,77603,19438,21201,65383,5162,65723</t>
  </si>
  <si>
    <t>68467,77640,83357,83635,83898,13591,15053,15041,18938,19485</t>
  </si>
  <si>
    <t>65901,74448,83517,7902,11136,13158,17346,21125,1847,65719</t>
  </si>
  <si>
    <t>12625,16031,16746,17649,17707,73496,83929,83968,84771,85873</t>
  </si>
  <si>
    <t>9448,70851,84337,68708,84416,13717,74556,12634,18095,65708</t>
  </si>
  <si>
    <t>65044,5037,18461,73659,75651,78279,80644,12702,77568,19919</t>
  </si>
  <si>
    <t>68707,85754,2867,83427,70795,7351,82953,74529,77970,65710</t>
  </si>
  <si>
    <t>75877,78139,84428,7661,7752,77248,84276,73171,83731,16621</t>
  </si>
  <si>
    <t>67157,84645,15738,82026,8037,1264,16853,68656,54904,65719</t>
  </si>
  <si>
    <t>70750,79548,456,13505,7360,7511,77707,12568,10509,65741</t>
  </si>
  <si>
    <t>65140,85201,3931,67390,1129,69018,14170,15196,11012,65720</t>
  </si>
  <si>
    <t>614,2920,4424,4455,4542,72403,1182,20388,71801,14836</t>
  </si>
  <si>
    <t>76416,3626,14706,77106,19377,20096,84681,84802,86255,86283</t>
  </si>
  <si>
    <t>69622,74334,17797,18132,18163,18588,79980,919,9560,65724</t>
  </si>
  <si>
    <t>85102,6152,85941,82335,70253,6550,19837,10340,16870,85663</t>
  </si>
  <si>
    <t>67811,68088,21149,69563,69997,71554,19289,7610,8702,9211</t>
  </si>
  <si>
    <t>5135,16798,75951,85344,9858,70777,17172,74270,6246,68375</t>
  </si>
  <si>
    <t>18911,83845,20468,21449,67804,65618,80489,15563,67520,85126</t>
  </si>
  <si>
    <t>12335,12402,75495,7752,82672,16327,67452,9982,69050,65770</t>
  </si>
  <si>
    <t>66555,66930,74313,7865,15923,81015,82316,80016,71036,65718</t>
  </si>
  <si>
    <t>82650,82729,69110,75244,462,20861,66078,82620,82699,16230</t>
  </si>
  <si>
    <t>79521,18055,16479,15979,20446,5297,81668,20116,6976,65713</t>
  </si>
  <si>
    <t>70927,71078,21154,2932,2615,21475,13886,18408,4613,65727</t>
  </si>
  <si>
    <t>3462,3516,20421,21037,13214,5338,16799,76894,16004,2182</t>
  </si>
  <si>
    <t>17045,17327,8930,11958,86119,14385,16422,14123,14908,16351</t>
  </si>
  <si>
    <t>82909,10299,2090,86031,19686,19993,20839,12479,4257,65731</t>
  </si>
  <si>
    <t>8581,9307,19092,5257,2026,83117,68890,85206,17191,69506</t>
  </si>
  <si>
    <t>67942,68035,84713,72948,17437,85031,73238,74070,77789,65724</t>
  </si>
  <si>
    <t>4126,20710,16657,16684,82623,14061,2711,76291,7941,65740</t>
  </si>
  <si>
    <t>76612,76778,71653,18173,6345,77283,77144,12594,18837,65743</t>
  </si>
  <si>
    <t>76216,74447,71669,3858,16085,84933,1570,10847,68565,65728</t>
  </si>
  <si>
    <t>78627,78761,1457,19789,996,78824,17539,17644,74711,65734</t>
  </si>
  <si>
    <t>6572,6686,6725,83084,2880,3068,3533,73599,78726,70098</t>
  </si>
  <si>
    <t>79255,79573,81813,81895,81925,79034,20747,20816,20918,21197</t>
  </si>
  <si>
    <t>77230,74352,20247,6616,3074,5172,73086,16574,81142,65721</t>
  </si>
  <si>
    <t>84464,76482,21116,1968,65538,5781,5849,73494,83192,65718</t>
  </si>
  <si>
    <t>85294,85369,85379,85459,73537,74531,20244,2222,78336,1978</t>
  </si>
  <si>
    <t>18646,18761,77998,10325,75917,77392,78273,75383,75814,21429</t>
  </si>
  <si>
    <t>73094,74233,4766,85651,21621,2910,16110,82482,17226,65711</t>
  </si>
  <si>
    <t>14248,14300,18500,15800,20060,76918,80884,15380,6542,65733</t>
  </si>
  <si>
    <t>16878,16926,17188,17391,18899,70547,5771,10775,15338,68515</t>
  </si>
  <si>
    <t>1386,2714,51305,17686,14288,67284,75616,84482,4548,65724</t>
  </si>
  <si>
    <t>74527,848,917,74922,82561,5301,80361,19870,13439,65735</t>
  </si>
  <si>
    <t>71060,71195,71351,17154,18341,79817,15221,66201,81236,65709</t>
  </si>
  <si>
    <t>560,753,16655,12844,5341,3376,72326,19665,6690,65717</t>
  </si>
  <si>
    <t>68291,81335,82535,2399,84466,529,17120,3703,4211,65724</t>
  </si>
  <si>
    <t>71306,8957,9047,4651,5374,14291,1852,13328,12160,18446</t>
  </si>
  <si>
    <t>85951,1318,3740,84701,82324,14907,1226,19830,19987,69104</t>
  </si>
  <si>
    <t>86316,8911,16663,3486,84255,8218,8384,73885,77841,65722</t>
  </si>
  <si>
    <t>76544,81049,17159,75440,86185,80831,76617,76564,12364,65733</t>
  </si>
  <si>
    <t>15201,15577,15656,16003,72004,75075,16142,4220,138,65752</t>
  </si>
  <si>
    <t>14340,67836,21269,82644,9838,11680,80187,72775,73940,65712</t>
  </si>
  <si>
    <t>69487,82656,82768,83565,8928,1657,13477,20609,3979,65718</t>
  </si>
  <si>
    <t>69346,79134,79338,4232,83589,84073,6370,14253,79438,65768</t>
  </si>
  <si>
    <t>285,533,13520,5435,6488,10075,84722,84863,66410,65750</t>
  </si>
  <si>
    <t>69505,69435,4762,1286,13035,72884,21086,21115,21138,8749</t>
  </si>
  <si>
    <t>73457,75252,75664,76395,6608,65879,6052,77937,21038,65719</t>
  </si>
  <si>
    <t>15238,15374,15449,3168,17998,8733,8839,76868,7447,8529</t>
  </si>
  <si>
    <t>83802,5699,78746,74041,9312,5769,16868,6213,21065,2270</t>
  </si>
  <si>
    <t>4471,6170,11536,16257,2162,16285,20390,1219,83435,65729</t>
  </si>
  <si>
    <t>67011,70394,70465,70565,72321,2165,2871,2918,2953,76806</t>
  </si>
  <si>
    <t>74872,74924,75027,75065,75684,75734,12160,4480,75487,4106</t>
  </si>
  <si>
    <t>68333,68390,69077,69369,61171,8066,8322,12701,67031,73735</t>
  </si>
  <si>
    <t>73216,73433,13316,18763,18350,18426,19315,19425,77157,72013</t>
  </si>
  <si>
    <t>3098,3625,76072,77195,77704,80347,2421,5745,71888,75370</t>
  </si>
  <si>
    <t>69850,69917,70128,70143,70193,71266,79508,10306,70087,20127</t>
  </si>
  <si>
    <t>76673,1122,4477,18091,11628,1983,2,18909,72389,70661</t>
  </si>
  <si>
    <t>86016,86134,6302,18976,2124,17226,82185,2655,69879,78771</t>
  </si>
  <si>
    <t>81340,81878,82106,1531,85120,12123,75140,75389,70297,76274</t>
  </si>
  <si>
    <t>80686,81874,81996,4759,69129,70896,76714,85592,66357,71241</t>
  </si>
  <si>
    <t>77419,77553,16444,76409,19182,81245,81272,81295,70274,4100</t>
  </si>
  <si>
    <t>14875,14935,15938,18593,74448,74526,72187,75887,71059,3049</t>
  </si>
  <si>
    <t>17937,17995,6332,84887,14966,21566,74487,74509,80690,61958</t>
  </si>
  <si>
    <t>79103,79330,79435,81819,75850,77447,80332,18792,69699,2083</t>
  </si>
  <si>
    <t>80996,81089,67206,2664,83124,6162,19883,81191,71300,71029</t>
  </si>
  <si>
    <t>67398,68014,68241,68468,68627,1958,17968,21431,21612,15742</t>
  </si>
  <si>
    <t>72041,74105,79855,7488,14932,78006,69443,5670,69980,70186</t>
  </si>
  <si>
    <t>65909,74149,10216,13397,4585,18230,6435,19316,14599,65739</t>
  </si>
  <si>
    <t>1811,4569,5923,13856,4729,3640,18268,82438,77362,65730</t>
  </si>
  <si>
    <t>83135,4582,4990,5090,6447,4333,54905,83889,15504,18809</t>
  </si>
  <si>
    <t>68439,950,6528,80628,19202,79071,79705,71160,71520,65425</t>
  </si>
  <si>
    <t>4963,18062,21164,18351,19877,21122,85185,367,78737,85179</t>
  </si>
  <si>
    <t>688,15608,77025,68950,77151,69432,4811,2328,19349,65727</t>
  </si>
  <si>
    <t>67272,12568,12706,8648,20539,17745,4771,1366,15391,65746</t>
  </si>
  <si>
    <t>83062,84920,20131,20279,2057,73957,14292,14059,17138,65742</t>
  </si>
  <si>
    <t>67655,85367,9399,9691,12826,20898,83515,85827,15272,3475</t>
  </si>
  <si>
    <t>78861,720,9499,13510,86236,21232,21578,78387,11738,65287</t>
  </si>
  <si>
    <t>1839,1859,5383,5727,6770,6813,11941,738,811,1627</t>
  </si>
  <si>
    <t>66641,79046,79434,85708,85779,381,1268,84785,70259,81045</t>
  </si>
  <si>
    <t>65587,74283,74494,1484,1045,74983,67051,77774,67319,17038</t>
  </si>
  <si>
    <t>71325,74441,76292,83373,17833,76797,7001,7017,7129,66091</t>
  </si>
  <si>
    <t>12931,13971,14051,9670,16853,4016,4297,17955,68966,2648</t>
  </si>
  <si>
    <t>74442,76964,20431,20771,20836,10894,21711,22004,73092,3125</t>
  </si>
  <si>
    <t>15954,16152,20890,3388,16943,85341,68434,68854,72047,1589</t>
  </si>
  <si>
    <t>83216,84918,4414,16553,17221,66840,66864,83127,72661,75089</t>
  </si>
  <si>
    <t>3465,13064,13322,85045,12924,13861,1577,2011,74636,69887</t>
  </si>
  <si>
    <t>85529,86379,171,16875,12543,20367,4093,20376,7155,65732</t>
  </si>
  <si>
    <t>7207,69193,21430,5119,15507,9597,18970,15852,16479,65724</t>
  </si>
  <si>
    <t>20531,66179,66332,16236,75378,65827,65982,68592,76614,18478</t>
  </si>
  <si>
    <t>81579,82466,82667,4161,16124,12574,4381,10098,291,65749</t>
  </si>
  <si>
    <t>71335,81399,81653,1372,630,975,11502,78829,4841,17506</t>
  </si>
  <si>
    <t>5980,9391,19183,1725,8145,8543,85888,81347,77421,8785</t>
  </si>
  <si>
    <t>81165,86379,37,77979,12980,611,3308,19551,73365,85206</t>
  </si>
  <si>
    <t>72151,76798,3612,13687,17078,2529,17443,1941,75288,6513</t>
  </si>
  <si>
    <t>69268,69377,70374,70714,10723,79812,861,3660,7808,76544</t>
  </si>
  <si>
    <t>70155,70424,9632,9991,17915,18151,12993,74728,70695,78436</t>
  </si>
  <si>
    <t>77128,77264,84302,84290,84439,14018,14144,15006,15799,19491</t>
  </si>
  <si>
    <t>67809,67923,81408,616,2672,2895,17650,17784,69011,68781</t>
  </si>
  <si>
    <t>76642,7537,10633,10746,10837,76255,79729,79778,67463,86133</t>
  </si>
  <si>
    <t>80206,11186,11629,70520,21693,70755,1208,77771,74370,86200</t>
  </si>
  <si>
    <t>20078,1318,9594,10465,10671,10796,8402,20184,74944,4207</t>
  </si>
  <si>
    <t>80536,18590,77533,83930,75439,66776,77036,77167,69163,67402</t>
  </si>
  <si>
    <t>10260,11801,12027,12790,12857,6489,15374,6264,12373,21521</t>
  </si>
  <si>
    <t>3177,17841,18120,19021,14968,3665,69884,18396,4474,65728</t>
  </si>
  <si>
    <t>67691,84167,5897,7441,84768,78185,78203,75167,85153,12781</t>
  </si>
  <si>
    <t>5071,13222,84505,10247,10306,21370,72618,74739,77752,2678</t>
  </si>
  <si>
    <t>13679,15039,16170,19373,19443,19696,19347,20985,83473,75797</t>
  </si>
  <si>
    <t>4988,73976,86072,82765,1067,14340,70924,4637,74087,74181</t>
  </si>
  <si>
    <t>75968,4260,13060,17813,17895,82484,6517,6805,68080,68259</t>
  </si>
  <si>
    <t>3754,15735,71162,73282,73514,71298,71507,72063,16957,80482</t>
  </si>
  <si>
    <t>2457,2527,73032,58612,66892,83454,54905,66095,66561,73294</t>
  </si>
  <si>
    <t>76758,11082,73360,19133,79640,86260,2175,8317,81511,564</t>
  </si>
  <si>
    <t>64470,64533,13660,17764,4547,5501,14199,75483,80171,83368</t>
  </si>
  <si>
    <t>11112,11338,12668,17265,71688,70751,73835,76621,3980,72755</t>
  </si>
  <si>
    <t>76812,76869,2796,12275,68021,85599,4973,14520,78321,81519</t>
  </si>
  <si>
    <t>13527,19186,19224,19903,77711,68239,72232,13739,66247,70048</t>
  </si>
  <si>
    <t>74438,5801,14618,5578,69449,16859,19146,14858,63851,66729</t>
  </si>
  <si>
    <t>66082,75490,66391,72019,3383,19439,21107,69149,19747,65722</t>
  </si>
  <si>
    <t>68137,83577,14106,21833,6171,15514,54905,9886,20694,65746</t>
  </si>
  <si>
    <t>69329,72555,66451,67512,67619,67679,6379,15832,16463,65726</t>
  </si>
  <si>
    <t>74122,79765,65783,12369,12449,68759,18842,4031,5989,65739</t>
  </si>
  <si>
    <t>70057,73588,2666,17425,84967,66976,20918,86302,16425,65718</t>
  </si>
  <si>
    <t>6380,19422,3517,472,537,71539,66320,67532,84451,85130</t>
  </si>
  <si>
    <t>76395,451,85949,21506,21637,12902,18739,19346,16631,18525</t>
  </si>
  <si>
    <t>3661,3833,5534,6252,19918,19981,78648,13596,6578,65726</t>
  </si>
  <si>
    <t>68276,76488,76760,76890,3439,69444,16351,2230,81453,66241</t>
  </si>
  <si>
    <t>64920,67144,75651,1136,85170,10403,73715,2167,11344,65717</t>
  </si>
  <si>
    <t>67283,82533,12247,12314,12409,12442,20390,5443,79568,19336</t>
  </si>
  <si>
    <t>66239,84925,14008,15136,15251,6536,66164,3903,78271,8937</t>
  </si>
  <si>
    <t>67510,6399,65818,21151,21274,21343,81487,69289,69520,76389</t>
  </si>
  <si>
    <t>12536,13140,17999,21012,16075,18219,176,1457,69842,1296</t>
  </si>
  <si>
    <t>64520,75131,75181,75230,75276,75411,75501,67413,63101,82158</t>
  </si>
  <si>
    <t>8133,8931,9152,72029,72209,72249,84935,5369,71929,65528</t>
  </si>
  <si>
    <t>82360,769,783,849,890,941,1122,2782,75037,75469</t>
  </si>
  <si>
    <t>17470,19494,19536,19800,20631,18836,700,15426,83090,6385</t>
  </si>
  <si>
    <t>85801,70489,79560,13916,14176,14754,62883,66940,62696,75324</t>
  </si>
  <si>
    <t>83798,85078,85218,51305,68130,72347,17369,3370,76793,68447</t>
  </si>
  <si>
    <t>85803,869,1524,1617,21506,12621,1631,19616,69072,62400</t>
  </si>
  <si>
    <t>70406,5084,102,76857,18242,1238,76714,77005,73518,76891</t>
  </si>
  <si>
    <t>70443,71379,4172,66255,74103,81907,14067,14132,1484,13927</t>
  </si>
  <si>
    <t>79882,357,2913,3417,3896,14731,14936,15051,15115,18453</t>
  </si>
  <si>
    <t>69958,72344,74646,80821,15885,16598,21139,83363,85902,614</t>
  </si>
  <si>
    <t>84959,1220,2514,5824,7907,8643,9344,9577,70354,9710</t>
  </si>
  <si>
    <t>63730,63774,74575,77298,5264,64114,66273,71085,74157,13206</t>
  </si>
  <si>
    <t>16511,16827,17896,76204,10712,18284,19634,79843,20043,11712</t>
  </si>
  <si>
    <t>5797,6454,6665,10232,3694,68769,75081,1681,5646,65706</t>
  </si>
  <si>
    <t>4548,5276,65629,76624,79130,79225,5369,70699,80572,1439</t>
  </si>
  <si>
    <t>77878,77937,14075,63766,67184,69888,16247,17413,17589,64395</t>
  </si>
  <si>
    <t>77848,78211,3984,72281,73388,74177,79134,13868,73141,80882</t>
  </si>
  <si>
    <t>69178,69740,67903,68512,69062,70784,85783,67586,69094,73735</t>
  </si>
  <si>
    <t>76282,76348,71049,66043,72944,78934,82185,4499,6410,64250</t>
  </si>
  <si>
    <t>6955,71722,82606,73023,77689,18371,68500,977,1257,1710</t>
  </si>
  <si>
    <t>4228,4479,4710,71290,78842,20565,80247,74042,76218,77955</t>
  </si>
  <si>
    <t>76503,71561,71719,75876,68689,5165,6325,7411,7949,66460</t>
  </si>
  <si>
    <t>9351,9801,8621,65662,86220,80889,5862,6084,6764,66214</t>
  </si>
  <si>
    <t>71991,84979,85152,85211,85751,5228,5256,5803,67992,77291</t>
  </si>
  <si>
    <t>20698,20799,17879,17982,14330,70583,85953,2008,3187,65490</t>
  </si>
  <si>
    <t>83443,83599,81450,81623,81664,61079,63516,67239,68072,68851</t>
  </si>
  <si>
    <t>67389,75042,73355,17219,86216,70159,68053,69382,70551,71714</t>
  </si>
  <si>
    <t>84257,86228,86238,29,575,2253,2360,2538,2905,2664</t>
  </si>
  <si>
    <t>2512,4806,5055,84130,3226,3957,4119,4179,82749,20619</t>
  </si>
  <si>
    <t>68519,74566,85594,708,69920,11431,11523,11546,11564,12975</t>
  </si>
  <si>
    <t>6434,7029,70401,8831,66179,523,15741,65974,84204,2309</t>
  </si>
  <si>
    <t>20540,21394,21533,2113,69478,82227,83117,89,1761,2782</t>
  </si>
  <si>
    <t>13610,70834,71012,4147,10424,63775,67696,73151,76363,83254</t>
  </si>
  <si>
    <t>62398,63044,63192,63871,80614,82658,85129,5590,60557,79800</t>
  </si>
  <si>
    <t>13116,13526,13569,13870,14717,66089,66908,73475,67767,72198</t>
  </si>
  <si>
    <t>6223,6257,69320,2292,2616,4205,4225,4253,5706,6427</t>
  </si>
  <si>
    <t>3033,8860,69577,70792,74209,76750,14719,68585,73099,69848</t>
  </si>
  <si>
    <t>74065,83420,84681,84789,85086,77419,14995,67048,2495,2881</t>
  </si>
  <si>
    <t>84759,287,8476,8562,8878,73970,83338,83794,66779,74221</t>
  </si>
  <si>
    <t>77463,77638,1895,67334,63755,83008,83442,85690,68461,68806</t>
  </si>
  <si>
    <t>19153,83430,83728,70542,8457,64965,68023,82885,13169,65350</t>
  </si>
  <si>
    <t>8022,8125,6347,70145,85185,85564,86091,8067,73631,75677</t>
  </si>
  <si>
    <t>18897,85173,6064,10997,14871,15276,81815,81998,65339,70492</t>
  </si>
  <si>
    <t>81820,7906,11197,11446,15968,82267,82455,19229,70197,77038</t>
  </si>
  <si>
    <t>69277,14477,16081,74422,74611,15339,15361,4516,69216,79634</t>
  </si>
  <si>
    <t>10332,14504,19699,20516,20631,74816,3899,73267,60443,62545</t>
  </si>
  <si>
    <t>75470,79955,82938,84976,85742,3252,68411,68693,959,1894</t>
  </si>
  <si>
    <t>17145,74146,73136,78317,73224,8446,14086,75356,70003,72123</t>
  </si>
  <si>
    <t>76052,76593,73715,1032,71635,81835,73777,68631,75712,4007</t>
  </si>
  <si>
    <t>18315,18413,18423,18554,16155,13393,69624,72512,83154,808</t>
  </si>
  <si>
    <t>11219,19088,5932,7626,67185,78461,83511,81858,82038,83836</t>
  </si>
  <si>
    <t>78243,4543,4689,4801,83877,1509,4392,66734,79230,63007</t>
  </si>
  <si>
    <t>70349,1617,1702,15852,8992,72805,12620,73819,84683,86290</t>
  </si>
  <si>
    <t>81088,81177,10118,20605,1485,6309,20891,78345,81811,64102</t>
  </si>
  <si>
    <t>18567,78401,21119,73277,1516,18429,19561,21201,64929,70316</t>
  </si>
  <si>
    <t>17288,17925,71847,77599,2186,8041,8046,8195,8387,8982</t>
  </si>
  <si>
    <t>81369,83018,84399,78180,69761,73484,74477,21689,21712,62771</t>
  </si>
  <si>
    <t>4208,8272,20156,74091,2864,11629,83521,4342,66448,65716</t>
  </si>
  <si>
    <t>54905,68064,68405,69011,70210,73039,74366,79419,80671,786</t>
  </si>
  <si>
    <t>18927,19005,19826,72085,73572,12128,13872,14399,17227,85888</t>
  </si>
  <si>
    <t>81528,82228,10870,69650,12782,13827,16103,3423,59026,70035</t>
  </si>
  <si>
    <t>73468,73825,82520,70784,80394,70364,73591,79457,1596,5704</t>
  </si>
  <si>
    <t>62578,63078,72090,74945,65298,65213,66456,68488,83541,85285</t>
  </si>
  <si>
    <t>79764,83975,84019,84072,70800,2084,3724,4022,4087,4210</t>
  </si>
  <si>
    <t>5284,12149,18214,8441,8876,65679,69032,72230,84158,1027</t>
  </si>
  <si>
    <t>5603,6231,20515,75607,17146,68071,75052,82874,3593,65446</t>
  </si>
  <si>
    <t>66213,63153,63355,65882,57921,62894,63354,63597,66358,66799</t>
  </si>
  <si>
    <t>21602,21698,17185,69277,79176,71483,66757,70452,75445,79881</t>
  </si>
  <si>
    <t>69302,69345,63094,76394,77644,80769,63308,67920,2171,68752</t>
  </si>
  <si>
    <t>83265,84093,73223,19027,19718,19999,21502,82860,68072,72575</t>
  </si>
  <si>
    <t>14118,17914,64891,80055,81403,4945,9365,10021,507,1379</t>
  </si>
  <si>
    <t>72713,17468,83064,85719,4558,5332,6239,6355,6502,12322</t>
  </si>
  <si>
    <t>73918,74333,13666,14825,64935,3149,70149,9633,67692,81733</t>
  </si>
  <si>
    <t>11215,11518,86035,2598,2902,2930,14040,15450,73261,67002</t>
  </si>
  <si>
    <t>85671,86282,579,616,2495,69300,658,4722,68379,72372</t>
  </si>
  <si>
    <t>85782,11542,11989,12558,18870,67974,69650,70087,78550,80558</t>
  </si>
  <si>
    <t>72932,83829,11157,11228,11299,21715,68257,77134,62821,62956</t>
  </si>
  <si>
    <t>79961,11726,79959,80882,80944,81116,73858,69243,71799,71874</t>
  </si>
  <si>
    <t>83750,84784,13288,19915,21694,21543,65133,71823,61129,65724</t>
  </si>
  <si>
    <t>18941,72043,72820,72866,7300,2705,7111,75181,70918,83818</t>
  </si>
  <si>
    <t>14491,14544,68857,63918,68846,73752,74764,75132,76206,77961</t>
  </si>
  <si>
    <t>13726,9027,71344,62995,63030,5047,67856,71883,80730,1059</t>
  </si>
  <si>
    <t>77407,12351,12450,6848,84932,69528,75663,76334,67741,70300</t>
  </si>
  <si>
    <t>84701,1321,73515,439,531,70182,3242,12047,63977,68382</t>
  </si>
  <si>
    <t>1980,4804,5285,13332,5332,18932,75074,74207,4494,76680</t>
  </si>
  <si>
    <t>16590,65150,73410,21131,72458,15608,73195,3297,3377,82705</t>
  </si>
  <si>
    <t>73228,79068,79155,79614,2618,67099,67211,18148,76023,16499</t>
  </si>
  <si>
    <t>65595,74186,84230,10983,11918,8533,84404,11347,72774,68058</t>
  </si>
  <si>
    <t>76478,85982,6839,14890,16038,76390,5120,12968,18451,75925</t>
  </si>
  <si>
    <t>72711,83981,67637,2030,81942,4566,809,11254,11454,76845</t>
  </si>
  <si>
    <t>66938,81679,21176,68530,76837,78294,80628,9104,19515,63921</t>
  </si>
  <si>
    <t>7197,18722,80694,68317,74702,77004,82118,19740,70748,65887</t>
  </si>
  <si>
    <t>70584,71684,74631,73367,73613,77218,80748,83658,86355,5382</t>
  </si>
  <si>
    <t>71455,4100,9576,62902,76253,77504,2297,4014,11173,17143</t>
  </si>
  <si>
    <t>20338,70511,82358,83748,83963,6412,10209,75196,76859,16754</t>
  </si>
  <si>
    <t>6899,2872,16028,476,1677,1752,71918,7398,6641,65732</t>
  </si>
  <si>
    <t>19131,65883,65903,81941,9894,10321,10530,83795,84141,78864</t>
  </si>
  <si>
    <t>6371,6680,16920,16947,66668,68191,71316,66521,20896,3463</t>
  </si>
  <si>
    <t>19664,20475,20529,2180,85911,4944,5383,68665,65726,67436</t>
  </si>
  <si>
    <t>17429,18305,85956,15316,15362,15417,17639,72764,85119,62183</t>
  </si>
  <si>
    <t>67357,69291,72549,75095,75370,5356,5913,17608,68818,71408</t>
  </si>
  <si>
    <t>5286,8092,8325,11613,11719,71707,72328,78844,7397,74995</t>
  </si>
  <si>
    <t>2867,85067,465,2521,1961,67019,70393,74789,10515,13174</t>
  </si>
  <si>
    <t>13354,13569,85326,85828,2858,69778,82261,84561,9847,78</t>
  </si>
  <si>
    <t>70631,73396,73534,84894,2417,2558,81184,70034,75490,75619</t>
  </si>
  <si>
    <t>68983,69725,69847,75755,76469,4076,4437,71652,82708,2599</t>
  </si>
  <si>
    <t>81064,81601,81687,80303,66903,75738,68549,72475,113,209</t>
  </si>
  <si>
    <t>19763,71507,71769,71964,73128,73274,77985,78184,78714,79241</t>
  </si>
  <si>
    <t>69650,69772,70374,82059,64187,65169,66004,70952,80534,1709</t>
  </si>
  <si>
    <t>18041,61672,66570,66706,77337,71607,73955,82292,58811,62671</t>
  </si>
  <si>
    <t>62446,62554,73573,69590,78603,85247,3257,64469,654,816</t>
  </si>
  <si>
    <t>16128,66735,67190,83502,62219,70915,72826,73927,85990,1514</t>
  </si>
  <si>
    <t>13763,14397,14911,15266,15844,67376,79120,79153,79176,80610</t>
  </si>
  <si>
    <t>74961,78885,79004,69125,61310,63415,67021,70218,76328,79651</t>
  </si>
  <si>
    <t>79865,83585,11485,68505,84958,11853,11999,17277,66230,1616</t>
  </si>
  <si>
    <t>62398,70930,71153,75141,82767,72996,62520,67707,1829,61994</t>
  </si>
  <si>
    <t>77745,65397,82814,83625,13734,13847,14094,64109,75075,77535</t>
  </si>
  <si>
    <t>79856,66329,81898,15157,66291,68644,79235,74931,76546,80733</t>
  </si>
  <si>
    <t>76497,76938,77768,2199,70537,71777,78616,78684,80433,950</t>
  </si>
  <si>
    <t>73956,74370,80619,80840,20423,67252,70270,74504,84925,2123</t>
  </si>
  <si>
    <t>63040,63146,65946,72946,74179,74577,77077,78456,82413,83507</t>
  </si>
  <si>
    <t>73089,74471,75793,75870,75973,15161,18804,68401,2302,2335</t>
  </si>
  <si>
    <t>79827,81255,81664,10951,77880,80559,82511,71099,67538,86061</t>
  </si>
  <si>
    <t>10247,11292,11409,16330,69410,65563,66310,66574,71289,71374</t>
  </si>
  <si>
    <t>20678,82200,15707,19193,78853,78992,6085,4681,84404,3004</t>
  </si>
  <si>
    <t>83522,11134,1185,12951,76106,65852,67123,67790,68107,68700</t>
  </si>
  <si>
    <t>76632,633,18510,78285,1044,1167,4695,14024,69379,83667</t>
  </si>
  <si>
    <t>76839,1799,1856,2436,12369,76198,77109,83167,65524,72426</t>
  </si>
  <si>
    <t>74861,82294,82957,86325,68739,75134,77223,2917,67933,73116</t>
  </si>
  <si>
    <t>77336,80379,67870,3208,4552,4960,70992,72186,67112,70827</t>
  </si>
  <si>
    <t>76818,77063,18531,74945,4969,5107,6440,11944,62006,64951</t>
  </si>
  <si>
    <t>75524,75873,9954,10621,10834,74099,76827,82807,83403,85371</t>
  </si>
  <si>
    <t>20849,76688,77175,72741,71660,76822,86381,12861,15992,65375</t>
  </si>
  <si>
    <t>78806,54905,70403,70760,83813,84190,84342,85426,75514,1908</t>
  </si>
  <si>
    <t>9362,9752,12862,14234,68046,1683,3529,3785,4245,4445</t>
  </si>
  <si>
    <t>6394,6614,7029,79719,81852,83240,369,488,828,2092</t>
  </si>
  <si>
    <t>1747,54906,66485,68139,76449,77047,7764,16647,72738,70437</t>
  </si>
  <si>
    <t>18428,18498,70239,75737,76152,86309,458,1533,59983,64138</t>
  </si>
  <si>
    <t>10432,10837,76839,76930,70446,79608,83424,10034,14351,60851</t>
  </si>
  <si>
    <t>85535,85764,85952,21341,72015,65943,67339,67457,2058,2292</t>
  </si>
  <si>
    <t>69241,70181,70402,13050,1353,4957,72905,3702,4972,6739</t>
  </si>
  <si>
    <t>83399,86309,86390,42,103,20595,15720,67236,66040,66110</t>
  </si>
  <si>
    <t>14287,73024,83940,69817,73346,74110,1877,70561,73928,79141</t>
  </si>
  <si>
    <t>71906,71950,71963,72020,72071,72226,530,68540,74974,75089</t>
  </si>
  <si>
    <t>77301,77336,80333,81711,77265,14372,65195,73495,769,855</t>
  </si>
  <si>
    <t>81513,85104,85825,85840,4520,66901,222,1090,68874,64683</t>
  </si>
  <si>
    <t>69186,77374,77586,85705,78918,85611,85853,6379,6807,65709</t>
  </si>
  <si>
    <t>83086,83763,86229,69960,17126,18251,19322,20108,63209,67176</t>
  </si>
  <si>
    <t>4476,14911,15034,15061,68342,70204,83248,3457,16818,70599</t>
  </si>
  <si>
    <t>65364,12029,13644,13654,14237,15182,15215,71049,80536,84862</t>
  </si>
  <si>
    <t>81174,9619,66975,67199,3217,17256,68837,67431,77110,80658</t>
  </si>
  <si>
    <t>81770,84063,84110,84222,84261,84365,73836,13584,62956,63095</t>
  </si>
  <si>
    <t>77123,77241,7675,72651,72734,74332,5291,5609,11795,82677</t>
  </si>
  <si>
    <t>15821,15995,16099,73019,68308,3348,68885,73585,1990,67677</t>
  </si>
  <si>
    <t>12307,15232,69741,79193,5463,5519,6841,9329,64800,75166</t>
  </si>
  <si>
    <t>68302,69366,72855,73205,73285,70713,6650,66589,69481,71992</t>
  </si>
  <si>
    <t>13090,13297,68234,2320,2405,2461,2498,1285,2222,4517</t>
  </si>
  <si>
    <t>20198,20534,21289,3461,10137,18035,72343,63665,72135,73790</t>
  </si>
  <si>
    <t>420,18372,75847,76513,82291,82483,68229,80780,83223,243</t>
  </si>
  <si>
    <t>2664,2783,6095,74634,1585,6925,71835,71910,77421,5393</t>
  </si>
  <si>
    <t>71118,72774,1052,2723,72657,73153,77331,85260,69714,73886</t>
  </si>
  <si>
    <t>13168,14649,83080,82555,82415,4096,4349,4936,5567,10226</t>
  </si>
  <si>
    <t>65983,66163,78479,86024,356,7322,84225,79020,6078,82196</t>
  </si>
  <si>
    <t>66151,66591,72050,76210,73653,78904,84694,85464,85684,1441</t>
  </si>
  <si>
    <t>18745,19768,81572,81618,68805,85549,13794,67381,79245,81212</t>
  </si>
  <si>
    <t>86349,16215,76255,73784,75472,83506,84676,84706,84738,64203</t>
  </si>
  <si>
    <t>66153,68356,74430,82567,82932,80484,6122,75256,71584,73988</t>
  </si>
  <si>
    <t>76625,12786,70074,76328,85445,16316,17925,83824,4288,4917</t>
  </si>
  <si>
    <t>13587,13751,13809,14433,14548,14969,15842,2811,14092,85784</t>
  </si>
  <si>
    <t>5995,66725,73002,83269,20161,73376,75436,2643,3318,61440</t>
  </si>
  <si>
    <t>74713,74617,4297,16837,17813,66837,81652,6197,77385,84045</t>
  </si>
  <si>
    <t>70633,73156,73806,7194,10112,69390,71425,16169,17435,18941</t>
  </si>
  <si>
    <t>66112,66612,66702,77807,77973,78231,6386,21021,69960,65736</t>
  </si>
  <si>
    <t>78164,10174,73115,74102,84276,2388,2898,5775,62926,65864</t>
  </si>
  <si>
    <t>70110,70272,82572,955,3421,6574,9456,9839,10396,15156</t>
  </si>
  <si>
    <t>7457,7750,10915,11103,71045,83891,84670,84897,68660,79234</t>
  </si>
  <si>
    <t>83264,84726,829,2396,65248,79355,1675,4076,5589,68431</t>
  </si>
  <si>
    <t>75817,1789,1920,15189,69473,3024,4890,9496,11461,70383</t>
  </si>
  <si>
    <t>77912,80036,9296,10384,69975,70302,4661,5806,16419,14245</t>
  </si>
  <si>
    <t>6835,6901,7117,73945,65371,74466,78857,85031,65058,65142</t>
  </si>
  <si>
    <t>5992,6146,6249,74630,76401,67130,68178,69312,69372,69457</t>
  </si>
  <si>
    <t>74556,76157,77527,77709,75579,75967,77478,84332,684,709</t>
  </si>
  <si>
    <t>77664,77705,75459,76230,69214,10940,15871,15894,64681,65586</t>
  </si>
  <si>
    <t>66103,69184,80378,6066,6262,66318,71096,2396,2467,4311</t>
  </si>
  <si>
    <t>74928,75296,76242,77231,78532,83195,2501,69320,73615,2379</t>
  </si>
  <si>
    <t>72535,73746,73790,80590,80638,80767,9752,69818,82537,82619</t>
  </si>
  <si>
    <t>72377,18054,18343,18711,18968,19332,19632,21223,86003,82012</t>
  </si>
  <si>
    <t>80669,81197,81458,5752,5928,6530,72588,68871,68139,69007</t>
  </si>
  <si>
    <t>17731,6608,6968,83106,86194,1418,4777,9211,744,1677</t>
  </si>
  <si>
    <t>85280,64958,78208,6791,6912,64129,17152,17688,9370,68440,65706</t>
  </si>
  <si>
    <t>6593,65211,66122,80060,10433,68947,83338,15645,12159,14082,65755</t>
  </si>
  <si>
    <t>74303,82253,8069,12455,16742,12045,72086,5994,74559,8648,65706</t>
  </si>
  <si>
    <t>63193,79164,10124,70801,62258,13156,5677,67177,19014,81395,65716</t>
  </si>
  <si>
    <t>12815,66313,81270,9827,68984,17812,13052,5357,10385,54905,65711</t>
  </si>
  <si>
    <t>85949,7249,67503,65640,20487,15353,19564,72573,71904,85890,16793</t>
  </si>
  <si>
    <t>75113,66290,78384,11712,15123,1657,18537,17351,72803,69920,65709</t>
  </si>
  <si>
    <t>67532,597,78871,84737,5938,21283,15916,18070,71664,72816,65715</t>
  </si>
  <si>
    <t>74221,11310,13407,19221,2613,77713,15698,17156,76795,20911,79984</t>
  </si>
  <si>
    <t>5511,13591,13753,69066,82466,12594,13556,77507,4964,18312,17189</t>
  </si>
  <si>
    <t>4844,16207,84887,70655,16673,1483,1525,1566,70670,82544,65715</t>
  </si>
  <si>
    <t>75664,78455,16293,74103,15273,4238,72062,84904,14007,82544,65715</t>
  </si>
  <si>
    <t>66916,82,12686,74555,16167,17693,15158,78183,68393,3190,65718</t>
  </si>
  <si>
    <t>73650,1032,10652,17272,84816,84838,83168,20165,74420,74493,65726</t>
  </si>
  <si>
    <t>83652,83882,12279,5956,74901,13824,15152,19280,65845,72014,65706</t>
  </si>
  <si>
    <t>16733,12848,71084,10924,75092,18682,85329,19588,8049,81853,65715</t>
  </si>
  <si>
    <t>82546,20376,3475,8879,86322,13079,85649,73771,84257,1104,2599</t>
  </si>
  <si>
    <t>20024,69328,9121,78122,71875,83706,16053,21091,5604,4097,65727</t>
  </si>
  <si>
    <t>83198,80749,1302,76625,8183,77996,285,519,2061,73160,1417</t>
  </si>
  <si>
    <t>1997,2227,13470,74110,71078,84182,85498,5041,12766,81750,65731</t>
  </si>
  <si>
    <t>5339,72087,19301,4137,19533,11959,15873,20822,75614,11374,65708</t>
  </si>
  <si>
    <t>6955,11876,73498,81434,78587,18342,20025,21002,73376,11074,65706</t>
  </si>
  <si>
    <t>4208,8554,73977,84702,18765,2565,19314,20065,3188,11762,65704</t>
  </si>
  <si>
    <t>74807,76095,76336,76892,81897,84295,84622,84992,3111,4684,72545</t>
  </si>
  <si>
    <t>82111,84523,18770,84466,13472,78206,5015,20860,20391,2970,85110</t>
  </si>
  <si>
    <t>8932,81551,81606,15033,76100,19079,17972,2954,11688,13960,65707</t>
  </si>
  <si>
    <t>76893,76655,82483,68109,15190,1089,2347,13645,80375,10538,65715</t>
  </si>
  <si>
    <t>71345,65696,86283,65679,9753,71509,70998,83220,84823,18092,18739</t>
  </si>
  <si>
    <t>15764,15797,77439,66056,83641,233,73250,5759,66643,68091,8196</t>
  </si>
  <si>
    <t>20500,85333,82255,9154,16721,915,5585,81777,12416,72465,80608</t>
  </si>
  <si>
    <t>71691,9935,68522,81706,72343,19188,1950,20458,16027,16357,83611</t>
  </si>
  <si>
    <t>74355,489,19571,20115,83915,20386,83004,18874,19010,82614,79313</t>
  </si>
  <si>
    <t>84700,85474,13821,73335,84082,16429,76842,14721,66491,65482,84185</t>
  </si>
  <si>
    <t>16929,73781,85445,5647,16771,75933,21350,6376,86286,74467,72353</t>
  </si>
  <si>
    <t>13302,4373,21183,76722,1327,15059,21025,71830,3018,12716,66944</t>
  </si>
  <si>
    <t>14680,4539,18735,20335,18738,84471,15463,17041,2232,10724,11127</t>
  </si>
  <si>
    <t>81268,6894,10894,72758,83073,2422,11882,1998,18768,18847,65717</t>
  </si>
  <si>
    <t>11730,62551,64844,85252,5456,67675,71113,17022,16239,3113,65735</t>
  </si>
  <si>
    <t>62818,63722,64558,3062,80515,4181,11275,74096,72113,17665,7895</t>
  </si>
  <si>
    <t>64846,11851,1296,11125,14638,15860,5852,20911,13691,19352,65723</t>
  </si>
  <si>
    <t>73883,74445,74704,11767,11956,18969,5696,19162,70260,5873,289</t>
  </si>
  <si>
    <t>85475,85749,85808,85822,85871,1912,78904,3980,11339,75549,65716</t>
  </si>
  <si>
    <t>3817,3930,1302,16743,19153,21124,77532,3781,11459,20034,65750</t>
  </si>
  <si>
    <t>9466,10101,83510,84989,7280,85666,3457,3916,66834,75617,65732</t>
  </si>
  <si>
    <t>76115,86010,75453,84834,3866,19134,5477,20377,72439,75874,65735</t>
  </si>
  <si>
    <t>76559,12468,79309,11717,4931,75457,20701,5371,80379,86395,65740</t>
  </si>
  <si>
    <t>75079,75799,4159,17797,16947,18387,13443,4679,10162,85755,65713</t>
  </si>
  <si>
    <t>2907,1754,6108,20803,17641,17709,17745,18038,18050,18942,19698</t>
  </si>
  <si>
    <t>77054,77111,77364,77410,75292,76831,70985,4402,4427,16699,65712</t>
  </si>
  <si>
    <t>73999,54905,1472,74709,81222,86065,17495,17628,13048,821,7828</t>
  </si>
  <si>
    <t>18764,18874,19187,19856,75871,84079,18151,81137,14060,73415,73719</t>
  </si>
  <si>
    <t>68218,9449,68898,18139,20253,69839,69464,134,15173,15289,65723</t>
  </si>
  <si>
    <t>75550,75590,75644,2856,2912,2987,12554,19547,73450,4325,4373</t>
  </si>
  <si>
    <t>68141,68225,76088,9020,79984,15111,80991,83524,83702,83411,65740</t>
  </si>
  <si>
    <t>81080,81169,81241,81284,82165,85140,665,78710,17306,70699,65748</t>
  </si>
  <si>
    <t>5840,78421,11155,11412,80291,82597,79046,11158,15205,14253,18534</t>
  </si>
  <si>
    <t>20147,20328,19588,81935,82059,1433,16889,17028,5869,18909,69034</t>
  </si>
  <si>
    <t>76548,76670,69298,67358,75547,85745,82355,65442,5695,699,65719</t>
  </si>
  <si>
    <t>71857,71981,4416,84129,18180,11259,74576,66354,9217,17891,65729</t>
  </si>
  <si>
    <t>18633,12544,65653,65659,65669,65693,66043,1188,76297,12217,13145</t>
  </si>
  <si>
    <t>17963,18026,18984,18248,19891,72972,6197,78135,21083,1432,65730</t>
  </si>
  <si>
    <t>77235,1352,16418,8342,2506,8917,77134,20421,66772,66800,75575</t>
  </si>
  <si>
    <t>72222,72788,6015,19289,1596,70403,19324,158,16791,83506,1900</t>
  </si>
  <si>
    <t>1019,3007,7785,67337,80469,64387,4292,16117,12311,14559,65713</t>
  </si>
  <si>
    <t>84596,85813,85952,13438,66195,66444,625,1903,15099,17900,18087</t>
  </si>
  <si>
    <t>85199,1897,15046,84138,74224,74671,68271,14956,18706,66209,65715</t>
  </si>
  <si>
    <t>68616,74260,75464,81372,353,79194,1169,2863,4060,65651,76943</t>
  </si>
  <si>
    <t>1282,1697,1722,83309,593,68585,12252,12681,91,18410,19924</t>
  </si>
  <si>
    <t>13764,80157,5405,7754,7886,74587,80881,2785,8610,76664,16230</t>
  </si>
  <si>
    <t>68511,69940,84992,10490,17572,15303,17818,76326,521,73308,65717</t>
  </si>
  <si>
    <t>6065,14365,81761,17944,76407,471,16377,68516,12001,1167,1341</t>
  </si>
  <si>
    <t>65251,73636,6730,85846,15808,73781,17010,17303,17363,8146,65705</t>
  </si>
  <si>
    <t>65188,73563,6631,70521,10507,79961,7939,72845,14589,13824,65708</t>
  </si>
  <si>
    <t>69543,79434,75377,66382,82103,16126,69878,20493,76910,80154,65725</t>
  </si>
  <si>
    <t>65855,74252,83408,8209,74720,20709,10789,17331,948,970,65712</t>
  </si>
  <si>
    <t>8156,16028,73085,86235,15850,72218,15766,4120,71489,84895,65708</t>
  </si>
  <si>
    <t>5134,5405,13097,74741,10878,13705,18308,15261,15341,78592,65714</t>
  </si>
  <si>
    <t>4095,5523,14725,67026,13690,18336,85057,83135,20077,73508,65717</t>
  </si>
  <si>
    <t>76752,84941,77198,15099,19387,72384,81864,74028,2661,74888,85036</t>
  </si>
  <si>
    <t>71492,2866,77146,9160,78058,190,491,79728,15851,19800,72019</t>
  </si>
  <si>
    <t>66384,83737,14210,79912,7845,82739,9063,75389,71451,10159,65708</t>
  </si>
  <si>
    <t>67456,84544,15611,80702,7925,555,9335,74193,71278,10132,65724</t>
  </si>
  <si>
    <t>18620,21286,1485,9812,74022,984,19713,67125,71615,54905,65715</t>
  </si>
  <si>
    <t>17891,20652,86152,86196,16698,82642,19650,20132,3688,11788,65712</t>
  </si>
  <si>
    <t>66322,86229,1017,13375,75915,4715,11330,69002,2057,20921,77901</t>
  </si>
  <si>
    <t>68296,3149,80879,8241,65655,81861,5033,1645,20353,66702,65715</t>
  </si>
  <si>
    <t>69046,321,85808,81965,69756,10897,71308,14167,18798,15523,73609</t>
  </si>
  <si>
    <t>76416,67933,71098,86111,86372,20665,5651,21250,70260,12087,71515</t>
  </si>
  <si>
    <t>63712,79805,80147,2953,2353,2570,73239,10432,12962,17810,13966</t>
  </si>
  <si>
    <t>1612,62532,62592,6002,67351,77657,77682,5196,9781,17415,69942</t>
  </si>
  <si>
    <t>83376,3192,3267,3465,16881,67869,14952,15707,11407,15673,65733</t>
  </si>
  <si>
    <t>15472,66991,67453,1962,66712,2148,75623,5887,81100,17996,65713</t>
  </si>
  <si>
    <t>18928,73170,74170,67467,14487,19199,4816,13113,18565,18483,65744</t>
  </si>
  <si>
    <t>10346,13104,3139,3972,11674,19398,74277,74552,17269,19431,14606</t>
  </si>
  <si>
    <t>68085,75820,75936,19914,84367,4291,7783,85680,84552,19744,65720</t>
  </si>
  <si>
    <t>365,2489,3011,77877,4004,5866,12378,3992,2759,4869,65729</t>
  </si>
  <si>
    <t>20944,71125,82886,3300,66347,16382,3190,20769,4543,19196,65711</t>
  </si>
  <si>
    <t>80738,2933,2984,4761,5195,12118,20309,84578,17551,11039,65734</t>
  </si>
  <si>
    <t>6940,7285,3037,17758,6777,19837,19485,10281,16545,85949,65725</t>
  </si>
  <si>
    <t>65208,71211,21360,8870,17498,84290,83352,14840,4495,4622,76773</t>
  </si>
  <si>
    <t>17352,17825,72776,5879,2806,17232,4484,18127,81331,14162,65716</t>
  </si>
  <si>
    <t>71486,73561,2043,8855,16635,82776,76923,13088,3436,74302,11312</t>
  </si>
  <si>
    <t>13556,15711,15849,19216,19218,21293,83827,20098,619,16372,65742</t>
  </si>
  <si>
    <t>73858,80154,77132,14562,54904,3682,5950,4206,72863,12508,65730</t>
  </si>
  <si>
    <t>70920,73344,76156,1201,84480,19294,21374,1026,3759,1527,65724</t>
  </si>
  <si>
    <t>3246,4174,4346,73527,8911,18432,2913,5708,19496,69016,65723</t>
  </si>
  <si>
    <t>79021,81270,81371,5413,21327,21262,81175,14551,21166,71800,72202</t>
  </si>
  <si>
    <t>8979,9414,9727,72899,73571,5684,7399,7449,7557,15786,15233</t>
  </si>
  <si>
    <t>67642,74857,9767,5900,14796,16230,15448,19034,15994,19457,65728</t>
  </si>
  <si>
    <t>71896,71961,4808,4892,5085,20597,13964,6294,1675,18607,65723</t>
  </si>
  <si>
    <t>10562,14337,15597,15715,17064,14707,14534,6683,16264,75662,4083</t>
  </si>
  <si>
    <t>694,2356,3270,3560,66026,15972,3416,76351,6618,2355,18129</t>
  </si>
  <si>
    <t>2269,20896,74493,73159,1376,10289,73500,73513,85612,5024,6788</t>
  </si>
  <si>
    <t>70237,77652,85147,85211,17315,5981,86248,6592,10450,10466,76154</t>
  </si>
  <si>
    <t>66561,22,112,200,307,10848,14922,84682,4096,80682,65726</t>
  </si>
  <si>
    <t>70701,72431,72538,72584,72650,5935,74319,20985,2162,10251,10796</t>
  </si>
  <si>
    <t>251,1553,3605,4180,6528,14516,16349,70852,15810,16455,21404</t>
  </si>
  <si>
    <t>18114,61747,78236,1734,16613,3312,75484,73490,5885,12066,65764</t>
  </si>
  <si>
    <t>64826,71815,71869,73605,19726,11119,547,10259,86366,800,65728</t>
  </si>
  <si>
    <t>80203,1225,65807,80907,80974,81233,17083,19804,80095,80838,65715</t>
  </si>
  <si>
    <t>66708,78707,11531,11984,12153,19297,18665,13879,13981,71754,19169</t>
  </si>
  <si>
    <t>17867,17922,18733,76653,77329,15904,66944,69697,78640,13580,65728</t>
  </si>
  <si>
    <t>66048,69449,12153,20830,20959,21134,21204,19541,13793,18700,19734</t>
  </si>
  <si>
    <t>4002,12391,70925,71076,8160,14151,17205,17496,2111,5698,16756</t>
  </si>
  <si>
    <t>62126,75014,83217,65147,7948,68699,5840,15157,18247,8005,5020</t>
  </si>
  <si>
    <t>15921,17792,83108,83284,83458,83743,83991,84284,67185,67214,6182</t>
  </si>
  <si>
    <t>6877,67742,84404,84495,6642,8482,12652,15879,82341,65922,16843</t>
  </si>
  <si>
    <t>67014,75625,76211,20447,19019,20737,7084,16429,17571,66858,65731</t>
  </si>
  <si>
    <t>69401,4947,5378,5390,5407,5548,73756,4707,1276,4453,6457</t>
  </si>
  <si>
    <t>66188,84352,72974,12641,76998,21168,88,3914,78792,78941,79048</t>
  </si>
  <si>
    <t>63922,64662,64976,65009,70250,2989,7037,10280,11201,69369,75179</t>
  </si>
  <si>
    <t>2442,2603,77579,66414,68219,82666,7343,19659,2896,73622,76121</t>
  </si>
  <si>
    <t>85189,85308,85710,85776,71884,70973,73735,9123,68022,83412,85707</t>
  </si>
  <si>
    <t>85674,1537,84227,5370,77121,71241,73344,79028,9770,73957,82456</t>
  </si>
  <si>
    <t>72682,9395,9463,9584,71995,11970,66751,77448,77500,12036,63547</t>
  </si>
  <si>
    <t>85709,67467,2927,4162,71291,78781,18904,20445,20646,71723,79095</t>
  </si>
  <si>
    <t>66214,76568,77656,17146,7741,4202,12307,6371,16057,76935,83161</t>
  </si>
  <si>
    <t>2156,13189,13363,3579,17841,11408,2071,76310,14788,68320,83230</t>
  </si>
  <si>
    <t>66100,69978,70236,5254,66560,67055,68085,69154,69638,5082,3535</t>
  </si>
  <si>
    <t>9429,65837,70835,74706,74758,86360,360,71090,12682,74448,70398</t>
  </si>
  <si>
    <t>1162,69237,69316,69510,11315,69716,1869,1899,3773,70961,67510</t>
  </si>
  <si>
    <t>3326,18542,18919,19659,20360,6276,7985,263,80122,84146,12301</t>
  </si>
  <si>
    <t>66517,81660,83736,83882,13130,13249,13260,13349,64873,64578,65157</t>
  </si>
  <si>
    <t>11981,13058,73002,73521,6584,7014,6970,18023,70295,68062,69882</t>
  </si>
  <si>
    <t>8496,10642,74792,14155,14268,18672,77238,16610,73635,5450,16955</t>
  </si>
  <si>
    <t>7243,7322,74551,85081,68789,69390,69478,79664,2404,69012,69332</t>
  </si>
  <si>
    <t>68000,80294,4,10029,70990,2530,75434,75525,79541,14601,67804</t>
  </si>
  <si>
    <t>17761,18219,18421,18540,11448,15355,18670,84597,20638,69180,15154</t>
  </si>
  <si>
    <t>11492,12426,12724,3434,2636,13762,79889,69287,4085,14817,65748</t>
  </si>
  <si>
    <t>65222,83384,394,72370,73536,75652,2725,17940,72992,86098,65744</t>
  </si>
  <si>
    <t>12798,14513,14681,13006,77079,72113,17180,6240,12944,10418,65750</t>
  </si>
  <si>
    <t>65276,83586,83774,226,11695,11714,15559,15702,1871,14681,84142</t>
  </si>
  <si>
    <t>74464,75655,78444,78642,20263,20789,73844,6790,14406,70494,71690</t>
  </si>
  <si>
    <t>668,1543,2203,2421,4913,72471,75283,20280,74860,70334,83074</t>
  </si>
  <si>
    <t>84269,3550,16667,17780,15731,20972,1142,5919,7105,80617,60980</t>
  </si>
  <si>
    <t>70041,78147,78212,85911,665,75272,75413,75827,72791,69668,64886</t>
  </si>
  <si>
    <t>65153,86033,1445,1980,71569,83910,9327,2623,85176,73205,6500</t>
  </si>
  <si>
    <t>74654,80624,5804,16929,17396,75033,67119,9230,82549,12095,21110</t>
  </si>
  <si>
    <t>77231,14111,14323,15467,15534,15659,16975,82434,3754,18934,65760</t>
  </si>
  <si>
    <t>77691,85584,5438,13561,13761,18598,3511,4623,5459,16179,21133</t>
  </si>
  <si>
    <t>5469,69209,81702,7537,8116,19787,17769,2357,6098,6173,70224</t>
  </si>
  <si>
    <t>16221,16386,12110,21507,80281,70282,59992,62874,8116,15246,60170</t>
  </si>
  <si>
    <t>10332,10457,10196,10808,5569,72767,4949,5397,8659,64282,68207</t>
  </si>
  <si>
    <t>72256,69662,1803,2031,2791,72734,73190,75894,84139,64750,69085</t>
  </si>
  <si>
    <t>2200,6560,74761,85326,73722,74975,73737,1582,5574,66522,71018</t>
  </si>
  <si>
    <t>11228,64643,64722,64816,69140,78333,6654,6688,17353,62550,80582</t>
  </si>
  <si>
    <t>70470,84477,1779,2285,4251,12810,70728,17632,17712,71629,2548</t>
  </si>
  <si>
    <t>71062,20718,85251,7459,9617,9758,15905,16206,16874,75730,71696</t>
  </si>
  <si>
    <t>7579,78717,78876,240,2358,2503,6424,6728,80212,16186,11083</t>
  </si>
  <si>
    <t>68144,68609,2265,86122,6517,15824,74434,74694,6820,82400,69468</t>
  </si>
  <si>
    <t>83494,78103,6052,19614,80837,5130,79346,7067,2118,65161,68898</t>
  </si>
  <si>
    <t>83607,83819,16762,4310,83417,7905,74600,74737,74754,74852,71954</t>
  </si>
  <si>
    <t>82401,82584,7560,7860,13003,13477,13912,6520,76190,67650,68341</t>
  </si>
  <si>
    <t>9455,10016,82043,2074,69444,2597,17892,72849,83599,84182,9187</t>
  </si>
  <si>
    <t>68164,68403,72030,62031,62225,5466,16567,82162,67329,71276,73316</t>
  </si>
  <si>
    <t>13948,64439,78514,80193,13711,11801,19613,6287,68872,64906,66295</t>
  </si>
  <si>
    <t>66141,6561,7561,8238,9904,10049,17813,18298,76132,82527,84058</t>
  </si>
  <si>
    <t>63921,68859,82630,61122,61359,65322,69460,69757,70190,78078,80241</t>
  </si>
  <si>
    <t>74172,596,1108,6506,17355,18812,19314,4922,76327,76485,6921</t>
  </si>
  <si>
    <t>20131,86008,7615,69040,78886,79050,823,4820,13894,77182,83053</t>
  </si>
  <si>
    <t>10446,71180,3748,81180,72964,84332,84907,84975,2455,5237,6225</t>
  </si>
  <si>
    <t>67387,77903,80904,81013,70098,83136,84899,1678,2493,3312,6482</t>
  </si>
  <si>
    <t>72991,67524,71573,17298,82777,67841,74746,82294,6415,1659,3926</t>
  </si>
  <si>
    <t>15005,15211,15241,15269,15303,15722,19018,66358,20696,20826,21065</t>
  </si>
  <si>
    <t>20976,84476,76943,71911,81751,73156,73171,73379,83647,82463,74092</t>
  </si>
  <si>
    <t>14301,9377,14036,69786,68590,80088,80184,85534,78445,71260,65743</t>
  </si>
  <si>
    <t>77019,81809,70914,84560,1134,4627,79021,8799,13665,70310,72984</t>
  </si>
  <si>
    <t>84701,5996,68947,82224,3074,14403,70695,71050,71290,77547,82146</t>
  </si>
  <si>
    <t>16779,16938,70745,3129,18402,18573,72966,69030,78902,75010,81684</t>
  </si>
  <si>
    <t>75812,84113,84104,4641,9205,9449,9541,8595,8759,86319,9652</t>
  </si>
  <si>
    <t>73513,82222,8712,67593,84070,11005,9634,82538,83769,77177,85640</t>
  </si>
  <si>
    <t>4235,65929,65950,75177,2315,16552,19976,73216,82917,85496,880</t>
  </si>
  <si>
    <t>70279,70298,70444,70458,70512,70671,81280,72280,13893,73309,70309</t>
  </si>
  <si>
    <t>78368,79250,79979,4605,20998,21304,21350,21439,12303,74581,69157</t>
  </si>
  <si>
    <t>75751,85328,410,65356,1257,1355,83934,4729,15935,67828,71993</t>
  </si>
  <si>
    <t>72239,75104,76595,70991,73771,73797,4643,7581,58858,62734,63212</t>
  </si>
  <si>
    <t>76715,72991,73252,60549,63013,3725,6393,13680,67276,67612,71484</t>
  </si>
  <si>
    <t>79995,14075,15115,15332,15751,16147,16378,71610,72234,67262,83319</t>
  </si>
  <si>
    <t>1158,2860,3801,77838,4553,17482,650,2254,15950,65923,85716</t>
  </si>
  <si>
    <t>12566,14164,81101,70772,75734,3211,18265,66113,3978,7671,75412</t>
  </si>
  <si>
    <t>68393,75246,69700,71688,1999,3803,6311,69012,71229,67600,76883</t>
  </si>
  <si>
    <t>64159,6545,6613,6826,76907,60737,68115,65730,65870,69633,73456</t>
  </si>
  <si>
    <t>79688,16976,17714,18165,18450,21555,3858,4453,14057,15166,67485</t>
  </si>
  <si>
    <t>70239,70870,71902,72447,72558,68923,2155,74709,76343,78087,82674</t>
  </si>
  <si>
    <t>20,647,780,84148,80225,71422,75304,14237,74472,65146,68460</t>
  </si>
  <si>
    <t>17996,80949,71214,75787,79201,73089,70294,70743,70802,64347,70561</t>
  </si>
  <si>
    <t>83466,72954,78771,18750,20084,69858,70328,70371,77162,82764,3249</t>
  </si>
  <si>
    <t>68729,68847,86316,69346,3102,3443,54905,60011,65974,76414,61192</t>
  </si>
  <si>
    <t>68158,2983,8006,67342,67409,67996,68196,69476,74245,75536,81455</t>
  </si>
  <si>
    <t>70292,70869,70879,70960,71515,74937,76624,76711,76947,76246,2836</t>
  </si>
  <si>
    <t>66798,66881,75075,75179,78717,1051,2981,72545,84098,85794,66347</t>
  </si>
  <si>
    <t>77924,73069,66942,61778,64108,67436,83935,66475,67166,68515,71881</t>
  </si>
  <si>
    <t>76909,76989,64867,21606,70102,72832,84574,86286,20305,63287,67081</t>
  </si>
  <si>
    <t>71306,83578,14738,14760,16075,71977,19502,82790,77698,77716,65712</t>
  </si>
  <si>
    <t>71130,84705,12901,13765,18416,18458,18562,1388,15104,74690,675</t>
  </si>
  <si>
    <t>11683,20384,20494,472,76138,79265,82337,4091,15523,74407,76654</t>
  </si>
  <si>
    <t>5144,7314,84304,2226,82192,4150,4495,6736,9544,63495,67191</t>
  </si>
  <si>
    <t>20116,21612,14235,75791,84498,85402,958,73606,75736,77619,71609</t>
  </si>
  <si>
    <t>21599,21753,3633,83945,6764,15031,72061,73627,74849,63758,68678</t>
  </si>
  <si>
    <t>12790,17942,20890,66501,71196,71341,71953,76477,78337,76503,79820</t>
  </si>
  <si>
    <t>3712,83344,9144,73965,1179,6156,12792,69991,72918,74010,74935</t>
  </si>
  <si>
    <t>68220,15192,72641,5175,573,74954,84896,1485,20803,21505,61475</t>
  </si>
  <si>
    <t>69702,70571,76659,73643,73773,75746,1204,2680,14113,69449,71345</t>
  </si>
  <si>
    <t>70831,71385,73065,1092,70603,20086,14021,69864,17510,71915,185</t>
  </si>
  <si>
    <t>85622,1609,4879,5456,67626,68253,68354,961,2206,68192,71696</t>
  </si>
  <si>
    <t>3152,3569,6052,3305,3565,3972,3994,6352,78467,7251,64294</t>
  </si>
  <si>
    <t>16574,75085,75200,8874,19231,8288,66796,10640,72432,2489,82202</t>
  </si>
  <si>
    <t>15548,15758,15847,75704,72457,70583,77886,81510,69940,77163,80422</t>
  </si>
  <si>
    <t>1913,1952,75788,2501,71934,2100,13245,14885,7482,21677,67592</t>
  </si>
  <si>
    <t>66193,71969,84955,7750,13478,65574,70208,84004,76269,4932,12547</t>
  </si>
  <si>
    <t>71118,16487,18275,4287,5742,76662,70566,70766,70843,21304,78160</t>
  </si>
  <si>
    <t>20815,20876,83120,70232,17529,70422,79494,79577,18030,16557,73712</t>
  </si>
  <si>
    <t>6066,6611,8865,8887,70526,3882,4031,13650,73530,85388,8321</t>
  </si>
  <si>
    <t>73124,5360,63219,77416,8849,8896,64474,77510,77535,10007,63757</t>
  </si>
  <si>
    <t>82424,82514,82607,75543,76307,76425,62044,71527,61925,82125,83631</t>
  </si>
  <si>
    <t>62107,63954,70111,4626,68779,69991,71978,63579,65729,81908,1193</t>
  </si>
  <si>
    <t>73026,73755,74008,74181,66375,80415,449,60768,61066,61163,63018</t>
  </si>
  <si>
    <t>84165,84467,969,14952,85227,7517,81912,77041,76377,77127,78508</t>
  </si>
  <si>
    <t>63262,5611,6316,7305,13901,15115,15292,63707,85255,72299,72908</t>
  </si>
  <si>
    <t>69970,77503,85712,15859,9719,63526,69430,72702,78774,80689,10914</t>
  </si>
  <si>
    <t>65678,84691,4218,63575,75073,82860,83054,83074,8758,57419,63062</t>
  </si>
  <si>
    <t>12299,62392,62510,62617,933,64046,64199,68321,69737,76545,76668</t>
  </si>
  <si>
    <t>77550,74310,12279,73862,66312,1911,4309,18549,67375,68207,70755</t>
  </si>
  <si>
    <t>12911,13264,68025,355,54904,64035,68668,85593,6469,60013,82638</t>
  </si>
  <si>
    <t>62321,80304,80447,81115,81158,72203,77271,84196,84233,78083,80160</t>
  </si>
  <si>
    <t>82316,82494,18132,69201,76345,77341,78469,78925,81771,79736,82148</t>
  </si>
  <si>
    <t>16209,16260,16301,16346,16419,19878,17798,20310,75666,78771,78850</t>
  </si>
  <si>
    <t>18399,70803,82927,83101,83179,83791,83885,20535,76614,75952,79244</t>
  </si>
  <si>
    <t>15131,15698,16215,16343,7479,7552,71616,71193,71304,71679,75192</t>
  </si>
  <si>
    <t>77828,13312,13373,13540,68947,86186,607,62631,65098,74641,75442</t>
  </si>
  <si>
    <t>2615,16888,17150,76139,7004,11378,72820,77144,297,1276,3502</t>
  </si>
  <si>
    <t>6977,19033,72316,143,68803,74856,18739,73893,74176,74574,80114</t>
  </si>
  <si>
    <t>19903,20007,20035,66120,66266,17007,67527,71449,71842,73149,73248</t>
  </si>
  <si>
    <t>7803,9132,9413,71651,79604,78561,66043,67257,78461,82385,85455</t>
  </si>
  <si>
    <t>10865,11263,11321,18526,79405,78705,79722,109,72531,84045,69776</t>
  </si>
  <si>
    <t>20732,20993,19324,68332,12532,73847,74209,78267,79825,84188,85827</t>
  </si>
  <si>
    <t>73774,75279,75715,61841,65588,1753,86031,989,65245,76026,80676</t>
  </si>
  <si>
    <t>67907,14594,15300,16331,16751,16841,16933,73311,73130,73310,77462</t>
  </si>
  <si>
    <t>85699,13806,14414,14576,17003,74037,85404,73994,86226,17334,64326</t>
  </si>
  <si>
    <t>5930,6047,6269,6616,19999,20471,65040,65533,65833,65905,66819</t>
  </si>
  <si>
    <t>5143,5936,4419,75450,3345,12977,72107,75769,76598,4318,79601</t>
  </si>
  <si>
    <t>18144,18673,75879,220,10397,70192,63557,75766,83470,76220,83315</t>
  </si>
  <si>
    <t>71836,11827,11905,71916,73580,72970,4587,73805,76695,7728,66346</t>
  </si>
  <si>
    <t>73562,75253,82296,82648,13093,70465,64946,65352,69808,71677,74273</t>
  </si>
  <si>
    <t>74025,75753,9427,13891,73387,83149,86277,71543,75894,78581,81819</t>
  </si>
  <si>
    <t>5119,5326,5958,6076,6208,6560,17146,17698,18684,4593,21392</t>
  </si>
  <si>
    <t>83826,85498,6165,7106,69292,71410,72538,73135,77618,78830,84044</t>
  </si>
  <si>
    <t>3205,86071,455,2789,2931,79203,6320,5568,67306,73984,74420</t>
  </si>
  <si>
    <t>84530,15925,18800,79320,66484,4299,4336,74238,76602,80482,81364</t>
  </si>
  <si>
    <t>11165,66246,1291,7527,69446,74040,74256,75626,4730,5536,65883</t>
  </si>
  <si>
    <t>78898,79854,85736,9297,14542,14598,21636,16822,2460,11904,1640</t>
  </si>
  <si>
    <t>75751,86291,46,65550,66123,82608,84358,1210,1550,1565,65948</t>
  </si>
  <si>
    <t>76612,79895,72280,73884,66635,80134,84421,9325,13141,13808,15279</t>
  </si>
  <si>
    <t>74565,85417,14930,15458,1767,2578,2664,2912,4880,5293,6849</t>
  </si>
  <si>
    <t>84959,85306,1856,69137,71694,72599,72995,84395,64531,67433,67677</t>
  </si>
  <si>
    <t>19644,13987,17116,17487,20887,19238,65961,5498,15334,63678,64693</t>
  </si>
  <si>
    <t>67312,14268,14601,65751,72153,71749,65566,67992,69545,70887,84382</t>
  </si>
  <si>
    <t>68676,68997,70786,83620,85607,85698,1645,1734,1805,4685,6926</t>
  </si>
  <si>
    <t>75256,77785,86105,14000,19633,68444,329,362,69413,71339,60757</t>
  </si>
  <si>
    <t>3580,3618,3699,20726,11014,69936,1449,12083,76285,85755,65720</t>
  </si>
  <si>
    <t>14363,17013,74527,81953,975,69486,1496,4199,4652,64365,64771</t>
  </si>
  <si>
    <t>6477,70000,570,73659,80218,80373,80459,80668,10794,80735,86385</t>
  </si>
  <si>
    <t>69675,85813,13038,70245,71677,74708,78432,74145,75099,9458,61389</t>
  </si>
  <si>
    <t>20413,20427,78553,78718,78784,69367,72542,82633,85326,3045,4700</t>
  </si>
  <si>
    <t>80225,12265,73190,77122,82809,72496,78848,11744,69910,79090,80566</t>
  </si>
  <si>
    <t>68296,19008,69331,62217,66837,70605,70882,70913,73453,84827,889</t>
  </si>
  <si>
    <t>70911,2553,80893,75184,137,17243,17310,18315,71851,70321,70401</t>
  </si>
  <si>
    <t>69681,70005,75991,72499,65187,76952,84399,1751,11298,18414,61936</t>
  </si>
  <si>
    <t>74396,2131,54904,82896,14786,1537,6367,5782,69519,70468,74755</t>
  </si>
  <si>
    <t>482,80589,80597,1342,8241,14021,20621,20483,8248,20965,22176</t>
  </si>
  <si>
    <t>15942,15950,16032,18349,18537,21214,69988,75878,76461,76684,5650</t>
  </si>
  <si>
    <t>71326,72190,15206,73254,73939,83516,85528,224,765,1217,1862</t>
  </si>
  <si>
    <t>73560,77686,5250,78979,86013,86102,2773,17087,17105,1057,2792</t>
  </si>
  <si>
    <t>74485,77324,77360,78274,78321,79007,79910,79931,85347,2050,6113</t>
  </si>
  <si>
    <t>18593,73401,20144,10740,6781,14337,81890,62497,65837,66689,66817</t>
  </si>
  <si>
    <t>75869,76094,76648,77087,66654,71188,6671,8250,72747,76731,78809</t>
  </si>
  <si>
    <t>9794,54906,68803,71812,72026,73448,73579,73687,73098,71562,79482</t>
  </si>
  <si>
    <t>68488,69415,68074,73170,84685,21508,21824,60063,76373,77524,78046</t>
  </si>
  <si>
    <t>82832,83647,83829,81442,8667,2013,70848,3443,3726,3859,69861</t>
  </si>
  <si>
    <t>74053,74223,74559,75181,75634,73172,62636,62697,64559,69225,69747</t>
  </si>
  <si>
    <t>76437,78152,84640,618,649,949,4550,4977,8343,69175,77747</t>
  </si>
  <si>
    <t>941,1146,2182,2720,4976,5061,80866,70407,85242,85628,85832</t>
  </si>
  <si>
    <t>77164,77201,77359,9942,68434,70737,13160,54906,68558,944,1659</t>
  </si>
  <si>
    <t>65713,66037,66314,66424,72980,81601,68333,68583,66967,68840,70179</t>
  </si>
  <si>
    <t>10090,13681,13946,14175,86227,5721,83765,14930,78344,1189,79947</t>
  </si>
  <si>
    <t>67702,67748,67836,3744,70371,71554,14646,71605,76814,77290,77351</t>
  </si>
  <si>
    <t>14925,18681,18766,76289,85243,11781,83013,12544,67549,69463,69556</t>
  </si>
  <si>
    <t>14649,14963,75795,71680,76189,77260,78001,67589,71153,13626,16710</t>
  </si>
  <si>
    <t>75380,77028,77126,77198,78806,79618,79990,6322,9041,11000,6008</t>
  </si>
  <si>
    <t>72919,73120,2291,15829,16175,16293,16458,8754,78837,68465,86247</t>
  </si>
  <si>
    <t>85494,65474,65501,65864,66326,68166,11811,16428,82408,1779,20372</t>
  </si>
  <si>
    <t>74385,80847,73978,85378,1712,16662,17789,19020,70314,71632,81937</t>
  </si>
  <si>
    <t>73447,73577,2460,3054,21446,3245,16331,69526,79862,69738,69843</t>
  </si>
  <si>
    <t>67399,1439,5496,5527,5550,5756,69010,81794,15952,67542,73207</t>
  </si>
  <si>
    <t>7001,70230,7288,7936,8915,10095,17248,7077,68441,84320,84709</t>
  </si>
  <si>
    <t>85566,238,353,14710,76454,812,11688,84079,66212,9039,64258</t>
  </si>
  <si>
    <t>19036,66703,3727,67259,6706,69352,68956,76974,79200,79998,81781</t>
  </si>
  <si>
    <t>14337,14388,14982,82680,2663,20688,83082,69674,10988,2160,73553</t>
  </si>
  <si>
    <t>66641,86216,76944,73393,82959,163,847,1101,1134,2464,3011</t>
  </si>
  <si>
    <t>79914,2097,2302,6676,19204,64113,64191,80580,80587,84244,85863</t>
  </si>
  <si>
    <t>80050,2293,6642,6690,64204,74128,80638,82934,83108,84254,85775</t>
  </si>
  <si>
    <t>72661,792,2742,16670,16858,19544,19583,70109,70031,3412,72780</t>
  </si>
  <si>
    <t>66460,86391,75434,62871,76778,78785,80994,4037,76263,6584,64128</t>
  </si>
  <si>
    <t>68088,81743,3450,6276,6290,6368,12003,77787,241,1439,2303</t>
  </si>
  <si>
    <t>78504,84926,3673,10297,10361,77623,69120,69905,1275,3367,3894</t>
  </si>
  <si>
    <t>73347,3269,5057,72901,61878,65465,65819,16656,62074,64817,66028</t>
  </si>
  <si>
    <t>5438,9377,78073,70263,12270,72699,72877,73029,72472,80245,68992</t>
  </si>
  <si>
    <t>73083,77751,18366,74561,73003,73071,4351,62692,65009,66642,70889</t>
  </si>
  <si>
    <t>76065,82947,71390,2392,66295,75103,84398,86067,86336,566,3537</t>
  </si>
  <si>
    <t>69625,15106,15363,15712,16365,16480,16519,84514,84586,1644,70166</t>
  </si>
  <si>
    <t>12477,16414,16752,16876,67785,68153,70077,70286,73766,5343,66312</t>
  </si>
  <si>
    <t>76786,68371,68762,68800,83105,69029,69550,73831,69399,77336,86026</t>
  </si>
  <si>
    <t>12867,19614,20133,70884,72488,74987,78801,81598,81639,82949,84436</t>
  </si>
  <si>
    <t>20523,83520,5892,4544,7476,66545,66660,72087,4794,8045,8722</t>
  </si>
  <si>
    <t>2756,2903,78505,63280,76269,4653,62440,67372,79543,10258,64702,17532</t>
  </si>
  <si>
    <t>14519,64195,77858,8173,64614,78815,9665,64669,17400,9100,67891,65713</t>
  </si>
  <si>
    <t>76268,76951,7885,64246,17211,4316,10659,69646,84072,68662,16260,65715</t>
  </si>
  <si>
    <t>2831,17331,71697,13619,74877,5270,66813,19135,54905,81705,12813,65714</t>
  </si>
  <si>
    <t>76076,66190,66488,70720,81370,11571,14567,19049,15489,77265,54905,65723</t>
  </si>
  <si>
    <t>78742,78793,6078,67181,65554,20166,15214,19395,69969,75354,11893,65703</t>
  </si>
  <si>
    <t>12291,19528,20236,74704,8977,68011,15939,21086,78693,79541,19412,65722</t>
  </si>
  <si>
    <t>71445,75842,76400,77722,8612,9396,21011,77274,82696,14165,16061,17518</t>
  </si>
  <si>
    <t>77985,3210,14540,76666,77652,83055,70410,75690,18185,19525,80150,3090</t>
  </si>
  <si>
    <t>15117,16695,72719,13844,84166,20662,20627,80380,1944,4152,65443,65706</t>
  </si>
  <si>
    <t>17375,17443,72808,8873,73812,20353,79916,13874,72671,74809,79770,65708</t>
  </si>
  <si>
    <t>16565,16710,76060,10645,18253,19592,78335,84714,77347,83585,17294,65722</t>
  </si>
  <si>
    <t>21254,21412,70232,84260,3382,16082,71291,65996,77438,77467,4841,65720</t>
  </si>
  <si>
    <t>72292,73196,85781,141,14104,17609,15348,20987,76550,67029,18173,65714</t>
  </si>
  <si>
    <t>11790,86225,7728,76435,6343,75286,85111,15951,66379,77608,16618,65719</t>
  </si>
  <si>
    <t>66585,9256,82428,1336,4874,7133,74662,74917,3775,70605,70472,65724</t>
  </si>
  <si>
    <t>816,73671,81804,16609,68698,12154,86179,17048,20145,83259,15245,65707</t>
  </si>
  <si>
    <t>74475,1268,1806,68104,83024,12429,17123,74647,14997,14591,15432,65709</t>
  </si>
  <si>
    <t>74028,76555,1351,13006,17319,18780,17015,17114,11167,77095,4854,65705</t>
  </si>
  <si>
    <t>76194,76256,1058,18368,79906,10098,10357,10373,16572,16173,77659,67840</t>
  </si>
  <si>
    <t>7692,10581,67794,82302,9466,74022,75420,1165,19730,18131,18145,65721</t>
  </si>
  <si>
    <t>74762,75006,15744,73848,14268,83163,12774,12107,17872,14909,74138,65711</t>
  </si>
  <si>
    <t>69321,1020,12748,79524,7662,17484,15078,77427,18512,13445,73874,65715</t>
  </si>
  <si>
    <t>66405,84365,8725,17607,68820,75246,77421,76160,85076,318,1530,65720</t>
  </si>
  <si>
    <t>66193,84224,2071,15590,68747,7607,7668,68950,16460,84092,86086,66723</t>
  </si>
  <si>
    <t>4225,70969,84693,14817,76453,16871,19216,66142,9846,20303,74643,65708</t>
  </si>
  <si>
    <t>70928,73422,82643,13547,9389,17413,19453,66492,69415,19851,82016,65718</t>
  </si>
  <si>
    <t>19741,19755,76627,16991,73965,19816,67349,69433,19616,72735,54904,65720</t>
  </si>
  <si>
    <t>13939,71290,75054,86363,13928,83954,83058,11739,16106,68455,74725,65719</t>
  </si>
  <si>
    <t>21213,69081,82908,14192,14539,16293,17203,65399,65646,82144,82171,6436</t>
  </si>
  <si>
    <t>310,18991,74824,7913,77247,19971,73595,82120,74438,20356,82673,65726</t>
  </si>
  <si>
    <t>77276,80188,10118,78794,83803,78319,8482,17285,1828,20620,243,65780</t>
  </si>
  <si>
    <t>73931,74840,74859,75818,85388,78896,8642,17602,1885,20481,71556,65708</t>
  </si>
  <si>
    <t>73688,2963,13918,18492,3276,68030,71851,84073,15652,81827,11528,65728</t>
  </si>
  <si>
    <t>78097,83841,84321,84539,10465,67361,4405,19022,16750,16640,81802,65713</t>
  </si>
  <si>
    <t>78790,7371,76579,5813,15321,71962,71118,12305,66534,85169,14946,65717</t>
  </si>
  <si>
    <t>74188,3957,15307,72797,71202,83284,18867,14999,69978,5826,8100,13598</t>
  </si>
  <si>
    <t>73589,193,16882,19398,76971,12340,18882,19555,15055,72609,66457,69518</t>
  </si>
  <si>
    <t>70918,20589,66233,86309,84361,71329,82749,4565,10671,68925,14370,15046</t>
  </si>
  <si>
    <t>68995,77663,78251,78781,79355,14608,14737,18211,74398,85519,10498,15507</t>
  </si>
  <si>
    <t>70081,80498,9419,70610,3942,13499,5000,3034,15375,66496,15674,67602</t>
  </si>
  <si>
    <t>77961,80701,83214,84145,11951,11964,15292,76882,67073,21103,4701,1780</t>
  </si>
  <si>
    <t>2992,13243,83403,67316,6315,65806,54905,77088,69343,68215,75439,82762</t>
  </si>
  <si>
    <t>12033,12657,13446,61386,66955,79214,9977,11066,11116,11127,12442,80627</t>
  </si>
  <si>
    <t>61742,5951,9385,12734,68578,86006,5209,5226,15444,11966,70996,65707</t>
  </si>
  <si>
    <t>12323,13699,20121,21188,75244,67930,15893,19077,75914,82264,70305,1975</t>
  </si>
  <si>
    <t>74152,76035,85759,2717,2734,78704,13820,15058,20030,21011,21069,4623</t>
  </si>
  <si>
    <t>76083,77631,954,1191,13611,14784,18647,10480,17219,79752,2962,65707</t>
  </si>
  <si>
    <t>85194,232,6088,9842,71879,83764,11735,68080,70074,79863,83706,11849</t>
  </si>
  <si>
    <t>64776,67484,80159,8790,72331,86350,7795,5797,9585,10418,16138,65726</t>
  </si>
  <si>
    <t>20604,21203,69669,5618,71516,66952,77269,71652,17405,13349,17481,65725</t>
  </si>
  <si>
    <t>4007,81861,82262,70428,20088,1860,73829,84351,16410,21125,5957,65709</t>
  </si>
  <si>
    <t>69789,6450,14633,85794,76708,8251,81961,15780,767,19507,74738,65719</t>
  </si>
  <si>
    <t>6233,67238,75049,69294,2901,80242,4582,8602,12973,18630,13609,65775</t>
  </si>
  <si>
    <t>68465,74166,83294,78085,2944,13876,18010,2834,67930,71706,81153,65738</t>
  </si>
  <si>
    <t>84227,721,1121,72342,1108,20359,85985,70946,11242,11472,14134,20294</t>
  </si>
  <si>
    <t>73430,74645,5216,11193,12824,1062,67608,12898,69539,82236,18599,84450</t>
  </si>
  <si>
    <t>73487,83463,85919,914,3137,77791,83376,301,571,17774,66372,68765</t>
  </si>
  <si>
    <t>11621,19906,65180,66257,84378,13132,14114,15804,16181,75888,84933,15146</t>
  </si>
  <si>
    <t>68551,78011,83771,67521,10606,76308,1135,68430,65672,84695,20629,10365</t>
  </si>
  <si>
    <t>86257,86355,9337,868,51305,8155,16911,14098,17556,15906,15012,65729</t>
  </si>
  <si>
    <t>64473,64739,72133,81490,4591,74796,80404,11699,5302,74741,77901,65725</t>
  </si>
  <si>
    <t>16302,16389,4967,14986,18322,19933,1853,3670,13695,19862,5403,65743</t>
  </si>
  <si>
    <t>3799,15782,85081,54905,8806,5577,5876,7218,5187,12867,12834,72326</t>
  </si>
  <si>
    <t>10777,10890,69422,4017,4257,4271,792,79554,5362,73534,1268,65717</t>
  </si>
  <si>
    <t>226,274,346,17256,8740,8911,85969,73254,20814,83891,83918,65735</t>
  </si>
  <si>
    <t>879,1727,4439,4233,69445,78361,54906,10111,10382,10400,11489,65731</t>
  </si>
  <si>
    <t>21460,21612,80285,75699,10669,68672,73495,374,5822,12779,12929,86164</t>
  </si>
  <si>
    <t>13364,13519,13608,74308,21130,67350,82149,82249,74139,85870,65533,17388</t>
  </si>
  <si>
    <t>2129,2742,12384,20794,21243,6167,10368,12220,16884,67075,17859,19376</t>
  </si>
  <si>
    <t>18150,18447,20483,71759,85492,2062,3146,13732,13791,16239,75329,21190</t>
  </si>
  <si>
    <t>76066,9118,74556,16049,5490,5631,10269,20003,81607,3410,1669,65724</t>
  </si>
  <si>
    <t>9707,9842,10157,20934,15209,16840,5369,16079,1066,8873,12823,16969</t>
  </si>
  <si>
    <t>7113,7231,7290,68015,18819,6346,6528,7475,83614,71122,4712,65733</t>
  </si>
  <si>
    <t>69948,70101,74259,18981,4333,6203,54903,69258,10824,12737,2921,65729</t>
  </si>
  <si>
    <t>7197,7208,7251,7444,13204,1327,14426,14690,15191,15594,15698,15967</t>
  </si>
  <si>
    <t>69893,7646,15089,69725,82549,16630,75035,80998,4916,12700,1512,65734</t>
  </si>
  <si>
    <t>993,7734,11828,11926,81779,5690,18744,2943,9697,74942,6377,65708</t>
  </si>
  <si>
    <t>65862,69246,70068,70301,11881,11983,12066,8967,12747,65632,66598,71677</t>
  </si>
  <si>
    <t>593,2442,3086,17710,76633,6286,18766,79941,4007,16053,15877,65723</t>
  </si>
  <si>
    <t>19734,19790,3285,3466,20808,12918,20002,19616,254,11568,17561,65731</t>
  </si>
  <si>
    <t>66589,84808,1564,3554,3613,80247,5271,12744,68952,19488,19991,4874</t>
  </si>
  <si>
    <t>617,3312,70216,70255,80501,10366,67434,12669,7105,19940,4603,65723</t>
  </si>
  <si>
    <t>15922,19184,19821,19975,78874,3898,11676,19973,11196,962,85017,65734</t>
  </si>
  <si>
    <t>77396,78120,80259,1501,2278,14493,14590,5093,2590,13474,12302,65722</t>
  </si>
  <si>
    <t>71689,84074,15197,15714,85192,17465,9564,86107,84994,84387,6352,65746</t>
  </si>
  <si>
    <t>7101,12979,13674,6552,12648,18344,18159,75427,78534,13518,70794,65753</t>
  </si>
  <si>
    <t>83898,12930,21168,21883,13128,73002,20379,4473,16950,2159,80539,65751</t>
  </si>
  <si>
    <t>76111,8644,10831,10886,11041,11135,11969,15420,13412,4356,12214,65731</t>
  </si>
  <si>
    <t>3505,13489,71915,72071,72380,70124,70268,1197,1513,73423,74227,5306</t>
  </si>
  <si>
    <t>77581,84828,5886,5936,6000,6064,6219,85136,1840,1910,2035,74771</t>
  </si>
  <si>
    <t>79913,80951,81072,81273,5864,476,13630,15631,15841,82841,82846,5756</t>
  </si>
  <si>
    <t>72831,75335,14993,10182,10811,11052,66761,7380,69746,10513,64967,65715</t>
  </si>
  <si>
    <t>65305,67057,67408,8013,74982,83082,4775,11918,5137,20296,18788,65726</t>
  </si>
  <si>
    <t>78242,78541,79499,6734,74095,84193,2525,11984,84628,3906,18811,65715</t>
  </si>
  <si>
    <t>78359,72210,72232,17050,8807,14260,17606,16278,15637,75657,534,1166</t>
  </si>
  <si>
    <t>79608,80863,81319,19081,14002,79590,82929,83120,80642,20196,72787,65756</t>
  </si>
  <si>
    <t>67014,6427,6495,83560,17401,12943,79392,81157,83823,85235,82374,65726</t>
  </si>
  <si>
    <t>4934,6968,10795,85704,71203,19522,74256,65698,65717,82237,82276,65752</t>
  </si>
  <si>
    <t>5658,7053,7192,80986,6659,70878,1125,14766,72356,2332,72311,65748</t>
  </si>
  <si>
    <t>76861,80172,80239,76395,76547,19392,76035,1815,4847,1506,15605,65724</t>
  </si>
  <si>
    <t>20700,81018,81331,74814,74209,16920,5461,10115,16162,19922,1326,65712</t>
  </si>
  <si>
    <t>6978,21565,21709,16996,21130,78138,83935,14805,76894,2791,20003,20364</t>
  </si>
  <si>
    <t>62510,65244,65871,932,13112,82580,81188,13113,10762,15962,930,15331</t>
  </si>
  <si>
    <t>62721,63878,63988,68315,13649,84519,4721,14941,17919,17256,5975,65722</t>
  </si>
  <si>
    <t>67528,69190,69259,69337,19458,12094,17468,18216,4553,13621,18976,21546</t>
  </si>
  <si>
    <t>84510,85093,85329,85551,86201,20640,12796,18069,4414,13401,18912,21467</t>
  </si>
  <si>
    <t>67122,485,11376,3199,19225,10669,4687,6170,18520,16525,1651,65733</t>
  </si>
  <si>
    <t>69357,72018,72183,72916,18079,65060,74882,265,12359,15700,12555,85278</t>
  </si>
  <si>
    <t>19296,20725,20856,18801,18954,76365,86052,13020,81575,3894,4768,65723</t>
  </si>
  <si>
    <t>16695,17131,17219,17242,5106,12914,71626,3602,17095,80971,19859,85260</t>
  </si>
  <si>
    <t>67452,72573,72664,69820,85916,85970,5909,16923,80308,12824,66341,65743</t>
  </si>
  <si>
    <t>6011,6528,6927,14287,73350,84149,21256,13812,16264,81056,21431,65759</t>
  </si>
  <si>
    <t>77250,12864,12963,19945,77688,80935,16331,16914,11724,13996,1541,6860</t>
  </si>
  <si>
    <t>5099,15854,75669,75682,75741,75905,2564,17784,78016,20664,83074,473</t>
  </si>
  <si>
    <t>83434,19604,20988,21557,21718,16310,20319,16331,19366,85994,505,13881</t>
  </si>
  <si>
    <t>65564,74846,78842,79281,72343,73843,9480,18090,5578,15544,20812,65717</t>
  </si>
  <si>
    <t>73699,2842,72985,77227,13290,17117,1147,5656,20394,73968,13,65741</t>
  </si>
  <si>
    <t>83030,13316,14322,14751,29,5883,4082,70933,19970,81503,3377,65728</t>
  </si>
  <si>
    <t>75492,84522,11563,444,16703,76122,14110,10696,12720,13102,78059,71956</t>
  </si>
  <si>
    <t>83313,85897,1045,1089,1180,5919,86224,21564,21302,81309,14634,76730</t>
  </si>
  <si>
    <t>17629,74304,15616,13450,13850,74095,68688,72513,1891,5279,8298,61017</t>
  </si>
  <si>
    <t>75034,75200,75313,3690,6588,69493,70462,14271,16785,17392,1769,64835</t>
  </si>
  <si>
    <t>21168,21547,6880,13554,14128,19081,70548,67060,76463,13876,69037,77725</t>
  </si>
  <si>
    <t>14185,14321,20110,3069,13839,67849,80592,70798,71743,10893,68250,73967</t>
  </si>
  <si>
    <t>85511,12470,12607,64377,17610,17704,109,74243,73013,16489,68620,16051</t>
  </si>
  <si>
    <t>71636,72389,72595,72829,158,4246,16368,2964,18088,19900,70965,84701</t>
  </si>
  <si>
    <t>78032,13621,14427,15417,68370,20225,82976,12124,1932,3457,70568,77801</t>
  </si>
  <si>
    <t>69809,5541,5640,18610,69429,76626,78307,70193,73436,3368,72591,74834</t>
  </si>
  <si>
    <t>69492,20707,20326,12567,16877,69296,5585,9583,11872,12577,71142,83285</t>
  </si>
  <si>
    <t>11398,11617,3759,16682,1010,66691,2276,12329,12755,78345,69080,66409</t>
  </si>
  <si>
    <t>70816,71292,73403,14065,14090,68555,77444,83160,12913,70525,66659,109</t>
  </si>
  <si>
    <t>17668,18998,20340,81495,81594,67700,14474,18119,19305,194,4647,62984</t>
  </si>
  <si>
    <t>1336,2038,4657,6276,17706,6696,18554,9657,9684,83323,77515,790</t>
  </si>
  <si>
    <t>66829,75017,703,5202,1663,3858,66128,1379,5302,17257,14844,65723</t>
  </si>
  <si>
    <t>75784,77757,83996,79221,70963,77429,15929,4180,3328,8369,8403,65713</t>
  </si>
  <si>
    <t>72373,80013,80779,9965,10128,10605,13057,14526,10159,19682,74073,65728</t>
  </si>
  <si>
    <t>14434,72267,83813,7483,13443,13618,14332,75159,78990,15166,1811,65717</t>
  </si>
  <si>
    <t>78394,6577,8502,72446,73668,74560,74637,81215,81346,1141,594,65735</t>
  </si>
  <si>
    <t>68810,80501,9587,71025,71445,1489,1590,1716,2156,75224,74116,15845</t>
  </si>
  <si>
    <t>84079,3028,4473,5879,6879,16023,18070,73144,2281,86340,521,72232</t>
  </si>
  <si>
    <t>61772,69259,78434,8232,12609,17611,17546,10157,77030,80486,12708,12765</t>
  </si>
  <si>
    <t>68161,77662,1203,10718,69555,69654,21530,83026,10120,79692,79735,65715</t>
  </si>
  <si>
    <t>79043,79441,79603,81327,82004,82139,3417,5988,74577,78890,77861,78054</t>
  </si>
  <si>
    <t>79265,81264,5073,5897,17215,17392,14044,9724,6087,7497,7816,19569</t>
  </si>
  <si>
    <t>21053,21102,69542,76540,76666,72741,18193,73325,3716,18155,68400,13483</t>
  </si>
  <si>
    <t>65278,4233,10759,69063,69082,69132,70270,85098,83667,78176,79373,72645</t>
  </si>
  <si>
    <t>9334,5770,14565,3283,78233,11719,5692,77713,5783,18697,72758,85467</t>
  </si>
  <si>
    <t>916,2028,11559,71080,77500,83897,84012,73228,76992,6458,72233,73720</t>
  </si>
  <si>
    <t>66824,896,2074,74305,76340,20461,20613,82760,2161,72358,72042,1642</t>
  </si>
  <si>
    <t>15714,65208,65312,72634,84227,2714,64650,72889,530,990,62362,2756</t>
  </si>
  <si>
    <t>68950,69678,69975,85947,2884,2911,70450,11125,83941,85311,86055,1292</t>
  </si>
  <si>
    <t>70910,71365,74273,81432,2848,15557,16499,18923,69100,71894,85901,2064</t>
  </si>
  <si>
    <t>18214,69795,70760,70910,12640,5209,70363,1937,6355,6790,66746,69005</t>
  </si>
  <si>
    <t>80447,12062,67424,68479,72874,79387,70733,85184,85212,20120,21063,60703</t>
  </si>
  <si>
    <t>66143,83936,86324,81,6222,6703,105,1815,4307,12384,14400,63326</t>
  </si>
  <si>
    <t>66156,76984,771,85212,71274,75365,75766,77314,78146,82175,64799,72569</t>
  </si>
  <si>
    <t>19507,19541,6031,4997,71953,75414,77229,82617,85841,3574,10893,66401</t>
  </si>
  <si>
    <t>9477,11780,80740,54905,74738,972,2926,5815,20902,67889,68559,71983</t>
  </si>
  <si>
    <t>5938,7129,7588,8727,9627,10683,20533,21424,78658,79419,72033,14755</t>
  </si>
  <si>
    <t>1359,67161,73331,73382,70562,76861,83732,20719,73938,17470,68722,2619</t>
  </si>
  <si>
    <t>8379,17586,16648,78169,7,1793,7492,14878,15075,16689,68640,69925</t>
  </si>
  <si>
    <t>85654,15900,82137,8173,22152,22206,66069,3254,78894,18655,72687,65741</t>
  </si>
  <si>
    <t>76705,76747,10243,10821,12787,12863,12992,13037,13338,76645,7164,82999</t>
  </si>
  <si>
    <t>75051,4748,6816,67044,76682,76992,85032,3735,160,72664,72751,73252</t>
  </si>
  <si>
    <t>76857,80846,80937,74666,74950,79183,6172,70200,76355,67134,71814,76667</t>
  </si>
  <si>
    <t>69027,69646,69767,71865,71937,19492,73950,74477,82324,9475,66713,70102</t>
  </si>
  <si>
    <t>17383,17662,68629,85804,16172,13801,1788,79299,69922,70456,71138,71991</t>
  </si>
  <si>
    <t>73413,66160,65705,3029,3408,3470,80904,3225,10377,63883,75537,76494</t>
  </si>
  <si>
    <t>83780,84079,17348,70380,68659,68964,69156,71399,63430,67410,80135,2633</t>
  </si>
  <si>
    <t>67656,8222,3369,70181,317,8459,14004,83856,14413,16978,72532,74845</t>
  </si>
  <si>
    <t>34,6191,79793,79850,5614,68785,17749,81893,81958,75326,65410,66643</t>
  </si>
  <si>
    <t>68034,70443,81383,85608,14652,14849,15990,18074,18131,74888,77073,145</t>
  </si>
  <si>
    <t>65993,80016,82758,678,990,1125,16717,11869,17909,67999,76480,17325</t>
  </si>
  <si>
    <t>65057,71936,72860,3261,12577,2673,2769,16141,2512,86031,70830,84623</t>
  </si>
  <si>
    <t>71939,85709,722,3732,4172,74352,81299,589,676,9141,61550,80524</t>
  </si>
  <si>
    <t>76230,2627,14444,17474,17558,67055,2808,6610,6895,9742,20294,65872</t>
  </si>
  <si>
    <t>82577,82662,85749,10345,67696,78838,70534,65015,72560,81206,82196,12002</t>
  </si>
  <si>
    <t>68953,69520,72824,73061,4784,83736,72438,68646,74803,7333,7455,65587</t>
  </si>
  <si>
    <t>67937,84629,9013,9152,9228,11998,12367,12862,12911,12957,67346,79910</t>
  </si>
  <si>
    <t>72231,74053,74587,74640,84674,19809,1830,3028,3009,3241,72357,72469</t>
  </si>
  <si>
    <t>3352,3662,74351,21109,66500,70953,9302,10428,11537,3969,64830,63375</t>
  </si>
  <si>
    <t>79433,67534,71065,84948,11606,80194,68621,71331,73615,84642,84919,195</t>
  </si>
  <si>
    <t>66281,84084,84462,3206,71167,71187,65808,82646,2809,3532,16806,65107</t>
  </si>
  <si>
    <t>69326,85420,3327,3390,66113,69239,81718,82695,1450,15663,68785,63894</t>
  </si>
  <si>
    <t>76959,79291,3185,14273,21660,14298,3478,69760,546,7189,16030,65473</t>
  </si>
  <si>
    <t>71690,73204,74728,74775,74832,72800,74205,157,80875,4281,4976,66060</t>
  </si>
  <si>
    <t>85352,10780,11852,12884,13310,13785,2102,73602,2161,2201,2591,4045</t>
  </si>
  <si>
    <t>65723,65793,65889,66220,75515,77804,11331,72126,11717,80746,83487,84447</t>
  </si>
  <si>
    <t>85312,9149,21223,21382,17338,3660,85639,85728,75736,86364,67794,71307</t>
  </si>
  <si>
    <t>13696,15848,73258,73367,76622,81322,81357,81566,81709,14590,73916,81614</t>
  </si>
  <si>
    <t>5244,6666,18598,75553,80289,2692,6587,15745,17952,68316,69666,69812</t>
  </si>
  <si>
    <t>78603,79101,79285,81793,85457,4321,65780,65834,67327,70076,69915,70920</t>
  </si>
  <si>
    <t>66741,67363,15287,72611,75535,75883,79132,83823,14244,71758,73698,76461</t>
  </si>
  <si>
    <t>69829,76914,77092,69758,66962,72335,1231,4235,11884,21305,21516,1538</t>
  </si>
  <si>
    <t>83304,9544,72468,33,4905,17069,19433,1706,6348,16362,16382,65725</t>
  </si>
  <si>
    <t>67122,84608,8608,9322,75128,76483,21693,17915,76769,66834,78708,17307</t>
  </si>
  <si>
    <t>20864,71049,77629,77822,1210,15511,75316,75434,75564,21634,70558,70939</t>
  </si>
  <si>
    <t>65699,84333,2380,71710,6065,16956,74968,75097,75347,20923,73214,81904</t>
  </si>
  <si>
    <t>79921,80175,81064,8275,75374,67172,82932,18127,68511,14427,18524,65708</t>
  </si>
  <si>
    <t>73836,73914,81447,1791,5490,67335,69842,76866,12711,19600,68606,66732</t>
  </si>
  <si>
    <t>10912,11690,72995,15992,82597,2275,17227,7408,14554,70779,3324,65728</t>
  </si>
  <si>
    <t>66986,67196,68019,68266,68356,68432,68551,73699,13566,10837,11127,15722</t>
  </si>
  <si>
    <t>74038,74839,80603,21161,77145,75219,3592,74487,5716,5727,5750,6263</t>
  </si>
  <si>
    <t>69713,79473,79709,980,21629,1495,81772,81801,82380,6263,66917,66979</t>
  </si>
  <si>
    <t>75,15489,84432,7802,8280,8548,9174,74324,86124,71503,77635,77727</t>
  </si>
  <si>
    <t>81269,84372,20144,66926,85522,1185,2778,81085,11729,79282,66758,68818</t>
  </si>
  <si>
    <t>21372,21806,73573,73814,5205,72899,933,66956,67765,69504,76042,84672</t>
  </si>
  <si>
    <t>66770,13072,13116,15182,17672,72327,64167,996,1017,5379,16805,64560</t>
  </si>
  <si>
    <t>73637,74278,75365,64476,63117,63797,74392,76936,84142,84350,84496,2598</t>
  </si>
  <si>
    <t>79192,81011,81081,81248,81281,81390,83274,86396,58930,64056,65390,65853</t>
  </si>
  <si>
    <t>8648,12562,13226,76688,62066,65897,66614,68963,72772,75053,6385,8471</t>
  </si>
  <si>
    <t>14527,14981,15668,74024,14004,64388,70009,72732,80132,80791,58482,63989</t>
  </si>
  <si>
    <t>66193,66256,75563,7735,12053,64006,821,846,2178,3438,5667,354</t>
  </si>
  <si>
    <t>79294,81044,83013,16049,5775,6475,81571,81097,68012,61011,85174,82891</t>
  </si>
  <si>
    <t>61965,62321,77605,79685,2877,74806,62325,74646,75386,75520,76294,76552</t>
  </si>
  <si>
    <t>80415,84754,10589,65039,80707,62347,9902,69773,69863,760,3988,15890</t>
  </si>
  <si>
    <t>83430,10489,11031,11094,12531,68551,15124,71439,71634,62178,15230,15312</t>
  </si>
  <si>
    <t>2007,5838,5904,5975,68306,86377,65710,71075,73567,74988,84586,84734</t>
  </si>
  <si>
    <t>86077,11083,66309,12979,70954,71562,82927,60794,63911,68320,83594,688</t>
  </si>
  <si>
    <t>72268,73694,73925,74085,74156,63857,68377,69250,2449,70111,70205,72095</t>
  </si>
  <si>
    <t>2445,6367,63899,74082,12778,17728,11974,69691,3634,73665,80279,4512</t>
  </si>
  <si>
    <t>71008,71155,67501,73291,67043,67667,69668,82791,63851,66363,71540,82717</t>
  </si>
  <si>
    <t>795,10511,10625,64787,60436,60688,60746,63766,65945,64084,71622,73523</t>
  </si>
  <si>
    <t>72526,72975,63962,78239,79452,80961,81019,81625,81703,82752,85947,3570</t>
  </si>
  <si>
    <t>61529,71755,7762,4446,6348,11521,15421,84650,84740,73187,7372,79089</t>
  </si>
  <si>
    <t>62628,70442,82112,6482,6571,6635,81647,82010,68716,84932,85766,85853</t>
  </si>
  <si>
    <t>66222,66404,66449,79430,71284,74069,78715,79237,79303,79350,83254,85668</t>
  </si>
  <si>
    <t>68786,1780,1888,69772,66648,74775,75524,75863,75903,1472,67724,70164</t>
  </si>
  <si>
    <t>996,2616,11529,12197,71359,74519,2292,3056,9016,65367,67095,70403</t>
  </si>
  <si>
    <t>65231,65248,77129,84983,85110,86259,16478,66699,72665,3963,3991,4344</t>
  </si>
  <si>
    <t>63354,74979,81703,4961,5017,5228,5295,10474,12400,65321,76161,76250</t>
  </si>
  <si>
    <t>370,432,78983,74333,75722,80493,9896,63286,83975,2864,4929,64607</t>
  </si>
  <si>
    <t>74105,77353,77455,69443,65678,70422,72612,76227,76866,82575,82895,85632</t>
  </si>
  <si>
    <t>452,6757,8791,8866,13184,4991,7766,80122,67795,10567,59612,63218</t>
  </si>
  <si>
    <t>73988,76301,76421,78003,85599,374,10472,11318,12177,12978,54905,72032</t>
  </si>
  <si>
    <t>65850,1019,12251,15336,16876,75516,75570,72297,67779,76506,79966,84657</t>
  </si>
  <si>
    <t>75187,81163,81474,81865,85837,11806,12105,12143,6997,11717,19653,3236</t>
  </si>
  <si>
    <t>84062,85618,74806,2308,4119,4982,6923,12743,15896,84334,84981,85780</t>
  </si>
  <si>
    <t>20904,2693,17159,83579,83677,7729,74424,65672,85361,11483,11750,14288</t>
  </si>
  <si>
    <t>5614,75411,74398,77117,77315,1136,17282,60755,2712,8583,64664,68836</t>
  </si>
  <si>
    <t>68539,17251,20124,78473,75393,85654,64618,62101,63016,85908,86190,63486</t>
  </si>
  <si>
    <t>3999,11508,76982,84322,54905,82182,85825,5,3787,7108,67456,70909</t>
  </si>
  <si>
    <t>16918,17084,17206,17326,74519,731,73403,68340,70206,71949,73232,73572</t>
  </si>
  <si>
    <t>71648,71762,67148,69835,70806,71028,82108,83804,84087,85262,67367,71102</t>
  </si>
  <si>
    <t>68528,68650,68824,723,897,4252,349,9061,10407,80283,69543,12610</t>
  </si>
  <si>
    <t>70443,70601,71116,17395,74342,86224,758,69844,70194,70933,71532,72792</t>
  </si>
  <si>
    <t>74964,2777,8041,77164,4097,5134,6827,7099,13466,14592,19021,63371</t>
  </si>
  <si>
    <t>73966,86124,18074,83239,71924,17338,17390,5625,16114,77315,72103,74305</t>
  </si>
  <si>
    <t>71700,72046,1666,73141,81364,82258,82424,85605,85893,1286,11243,19484</t>
  </si>
  <si>
    <t>67551,67721,67784,81482,13470,15934,85416,12655,69546,5578,83548,85687</t>
  </si>
  <si>
    <t>77884,78254,12124,12365,82849,7436,17378,20217,2850,71932,68996,74567</t>
  </si>
  <si>
    <t>11244,12016,15676,75345,75373,77001,82684,13004,17094,17255,80441,4228</t>
  </si>
  <si>
    <t>72441,73529,77786,2930,72129,17699,20518,78971,69747,77696,84525,549</t>
  </si>
  <si>
    <t>17211,17652,17823,18211,6979,20241,68872,72163,62561,69946,74695,80508</t>
  </si>
  <si>
    <t>69090,72817,78041,78726,9003,13822,14607,14914,82626,72416,86388,515</t>
  </si>
  <si>
    <t>82855,83355,78264,2464,71088,71125,72218,73652,3883,67693,84753,85106</t>
  </si>
  <si>
    <t>79243,79258,83627,17163,20407,82583,71982,62555,67787,74358,77320,77488</t>
  </si>
  <si>
    <t>82293,85335,3314,66422,66733,67199,67347,72657,74070,74733,16494,17322</t>
  </si>
  <si>
    <t>7164,14039,71843,5683,15602,72139,15214,15285,19192,19350,82161,65726</t>
  </si>
  <si>
    <t>83086,83759,18459,70629,20025,20070,67827,68469,5350,5772,68796,69327</t>
  </si>
  <si>
    <t>11084,18973,77475,18350,6535,60978,65499,68287,78085,69901,81972,2411</t>
  </si>
  <si>
    <t>12762,17753,82902,2698,67710,2432,59165,2458,4787,7106,65381,3707</t>
  </si>
  <si>
    <t>6989,11220,71533,75204,19482,19632,19909,79408,79533,9255,79627,4142</t>
  </si>
  <si>
    <t>2560,4492,9646,10777,10861,14774,67150,72873,73250,72949,66864,3490</t>
  </si>
  <si>
    <t>73710,75822,186,13819,14051,14124,14191,14228,14289,14361,14678,75767</t>
  </si>
  <si>
    <t>75879,16757,16897,75190,67268,982,1013,68687,71219,82349,85162,65001</t>
  </si>
  <si>
    <t>67734,5138,18558,71958,3671,2589,6468,6987,8062,67461,67985,68159</t>
  </si>
  <si>
    <t>14874,14955,15007,15266,15341,15750,4968,64532,80377,82140,82650,82958</t>
  </si>
  <si>
    <t>5273,77494,5293,5579,7044,85221,82993,65827,4216,5315,62166,65969</t>
  </si>
  <si>
    <t>75141,20387,84608,84724,84790,71365,72292,82458,4369,67000,72687,72742</t>
  </si>
  <si>
    <t>3317,3518,3762,5198,4943,9176,13648,70884,72195,13739,68074,77853</t>
  </si>
  <si>
    <t>66771,7437,84816,14376,15511,16550,19234,76521,73656,69085,217,665</t>
  </si>
  <si>
    <t>7891,82879,343,5716,74369,54906,83928,1823,4247,69938,82969,86294</t>
  </si>
  <si>
    <t>18492,20274,73607,2619,80953,74830,85484,79039,15745,18643,4482,66493</t>
  </si>
  <si>
    <t>82600,693,81334,81680,81743,3597,5591,6796,10583,66590,75335,83545</t>
  </si>
  <si>
    <t>66068,83551,13510,13800,80085,74532,6936,8162,20295,67286,75992,81059</t>
  </si>
  <si>
    <t>69472,419,13195,13318,71548,1229,11045,84667,84685,13416,69509,73217</t>
  </si>
  <si>
    <t>79181,79488,79626,83561,84201,82745,81950,83177,12268,12164,66539,76013</t>
  </si>
  <si>
    <t>74529,75808,77443,78567,78646,78779,71495,84955,67744,77623,79813,79868</t>
  </si>
  <si>
    <t>15712,16456,83445,18149,63732,68005,70758,74002,75978,7922,66640,75350</t>
  </si>
  <si>
    <t>77100,77139,83549,83613,3883,15399,5866,73168,74237,74553,76751,76835</t>
  </si>
  <si>
    <t>67844,18493,278,68482,11895,15884,77819,65759,77039,12431,68757,76341</t>
  </si>
  <si>
    <t>72861,80653,81584,6194,77392,80813,81348,85418,68287,80813,9173,63927</t>
  </si>
  <si>
    <t>2556,72945,74700,75927,13579,13843,9192,18315,75936,72286,797,2132</t>
  </si>
  <si>
    <t>19011,71058,76930,66944,61885,62746,67920,83508,2054,7671,65875,69271</t>
  </si>
  <si>
    <t>65783,66237,4264,4298,4339,72990,73919,74074,8781,20633,7160,63097</t>
  </si>
  <si>
    <t>82544,83573,84901,4807,9547,10459,11376,11829,15917,68628,3585,3439</t>
  </si>
  <si>
    <t>81951,75819,71457,62180,63855,71779,78829,68931,71525,14111,21795,60645</t>
  </si>
  <si>
    <t>65786,77925,11930,17515,72897,72824,76625,78360,78719,79030,68939,70810</t>
  </si>
  <si>
    <t>12554,15008,84625,11273,75782,84746,84777,84886,85554,5061,5558,6868</t>
  </si>
  <si>
    <t>18622,19171,19280,77651,20979,2209,4237,16493,18729,18763,6963,80810</t>
  </si>
  <si>
    <t>8114,13327,72383,80797,81332,19332,14571,68249,75216,75327,76604,76954</t>
  </si>
  <si>
    <t>76760,13141,13159,81567,84614,73612,80448,71657,68523,8076,9009,10103</t>
  </si>
  <si>
    <t>17690,5203,68993,69105,68741,20328,71963,72225,67661,69804,69899,70011</t>
  </si>
  <si>
    <t>19074,71911,4406,13212,73587,83601,2986,11850,11870,11924,63821,66148</t>
  </si>
  <si>
    <t>69743,70353,70850,1776,69949,68360,78943,4213,75117,21013,6671,62872</t>
  </si>
  <si>
    <t>64061,64170,64579,71381,72195,73467,4482,67363,16993,68291,83666,503</t>
  </si>
  <si>
    <t>17420,17653,69752,13452,76432,7952,75579,75855,75994,581,84487,6487</t>
  </si>
  <si>
    <t>13509,14039,20021,20163,20594,20808,73444,83958,54905,66555,78954,83340</t>
  </si>
  <si>
    <t>79771,80092,84761,85544,72220,3953,5594,6003,20031,69859,65563,73722</t>
  </si>
  <si>
    <t>3445,3541,76875,68116,70226,81596,81695,7552,79071,81951,619,1411</t>
  </si>
  <si>
    <t>17722,18269,18651,82655,84713,71440,69489,3040,8150,9485,77292,4857</t>
  </si>
  <si>
    <t>78060,79446,80069,85436,2529,2557,69309,70352,4732,13175,67647,74308</t>
  </si>
  <si>
    <t>84046,84182,84245,14074,70283,2377,1597,66345,85292,86165,2221,3609</t>
  </si>
  <si>
    <t>74311,74914,75687,75797,4337,73013,64880,66342,69981,74167,74938,1388</t>
  </si>
  <si>
    <t>8479,65747,69324,81582,62362,9999,68891,83266,15589,12122,13723,16531,65747</t>
  </si>
  <si>
    <t>11887,72441,85277,17773,17903,12091,11445,70797,71183,72102,74411,80488,15377</t>
  </si>
  <si>
    <t>999,9877,71933,4250,16817,11956,71388,4651,68623,82270,6363,65848,65719</t>
  </si>
  <si>
    <t>3268,12568,81135,14840,17634,18839,75726,86064,69160,17579,3823,19612,65722</t>
  </si>
  <si>
    <t>8747,70875,13491,18719,66438,71473,72022,19372,79330,16290,18145,71856,65704</t>
  </si>
  <si>
    <t>17325,75874,75925,85596,2754,78760,67968,5369,8131,16911,353,69747,65724</t>
  </si>
  <si>
    <t>73101,11208,68709,71546,3894,12741,12856,2047,15539,16090,17732,20553,85995</t>
  </si>
  <si>
    <t>17899,75547,75824,11644,75625,81087,81670,81923,10702,70624,1143,13722,14204</t>
  </si>
  <si>
    <t>78089,85611,16298,11929,17918,2091,7708,18521,18858,75109,80589,82548,65706</t>
  </si>
  <si>
    <t>73620,84830,8978,75830,15750,16217,69813,69838,16336,18819,85389,76079,65717</t>
  </si>
  <si>
    <t>85653,69092,73300,81324,15679,66182,16191,18688,65973,81555,85596,80256,11158</t>
  </si>
  <si>
    <t>12179,76181,13820,82090,20094,68435,68586,69542,67092,78077,2198,19059,70574</t>
  </si>
  <si>
    <t>70629,3446,13372,18987,84758,3578,5886,2080,84544,20654,81676,72244,20288</t>
  </si>
  <si>
    <t>3258,71856,83793,71770,10248,84861,84896,73267,83518,16011,21052,5640,65713</t>
  </si>
  <si>
    <t>77398,20183,3933,77798,11367,85128,65973,74909,85387,16490,67035,54904,65706</t>
  </si>
  <si>
    <t>71361,2102,77448,9424,77764,85550,79504,79533,15786,18733,4952,54908,65713</t>
  </si>
  <si>
    <t>70586,72838,2698,13726,17951,84582,71057,84931,13335,86157,66351,81126,65720</t>
  </si>
  <si>
    <t>67761,68102,18320,69761,72462,81505,19132,17150,18464,18800,71525,20879,67979</t>
  </si>
  <si>
    <t>72674,11332,83848,19848,74282,19037,16020,82883,71548,73153,21213,11293,65708</t>
  </si>
  <si>
    <t>68040,81370,85067,14045,72220,85306,18442,75030,72115,68030,81814,2473,65718</t>
  </si>
  <si>
    <t>66759,16450,16492,78391,82472,72459,20289,82560,19726,20283,11443,66783,65719</t>
  </si>
  <si>
    <t>76258,1435,70592,13551,73265,21407,20489,1372,3107,11842,69437,12153,65712</t>
  </si>
  <si>
    <t>66396,81508,8332,86264,2205,11520,69510,82210,17920,79175,69802,67990,65721</t>
  </si>
  <si>
    <t>72966,3262,11866,11958,18577,7200,69808,68446,17732,17760,80008,19978,65712</t>
  </si>
  <si>
    <t>15371,77392,6413,8377,71254,73223,71426,83276,17351,12771,13886,16940,74410</t>
  </si>
  <si>
    <t>10160,19994,20020,73159,84473,20793,66343,66735,18787,77218,70164,15429,16379</t>
  </si>
  <si>
    <t>72917,73134,84037,67747,67857,9605,20780,21220,20643,68806,65747,1605,16731</t>
  </si>
  <si>
    <t>12586,17536,76799,74063,74499,83662,7832,84097,76359,5739,14620,18932,65721</t>
  </si>
  <si>
    <t>81617,4195,12282,1401,4650,14735,15470,19061,2986,10970,13174,21202,65717</t>
  </si>
  <si>
    <t>78303,19878,12867,18124,4671,13656,68807,15063,6393,19186,78449,17496,65726</t>
  </si>
  <si>
    <t>69349,69498,69612,17343,76777,80512,17671,11407,85564,18656,21180,5829,65717</t>
  </si>
  <si>
    <t>286,2313,17414,1405,82337,17414,18650,7351,69895,18175,20089,81292,65720</t>
  </si>
  <si>
    <t>5098,72995,82646,15742,84380,70028,66365,78516,76146,82941,77042,13929,65727</t>
  </si>
  <si>
    <t>70457,70471,70568,70675,16476,3360,21322,14672,80696,81637,3561,10576,83499</t>
  </si>
  <si>
    <t>76046,79027,13833,84885,85081,76493,69585,18137,1568,75977,84768,86092,65736</t>
  </si>
  <si>
    <t>85426,80646,5804,6677,5117,1710,77759,4484,11728,86340,17745,3067,65742</t>
  </si>
  <si>
    <t>76835,5792,17244,17264,4825,11234,84904,79168,13020,14110,19042,73696,65723</t>
  </si>
  <si>
    <t>18558,19669,14874,18948,19493,66448,78416,78531,78580,73837,19635,75562,9503</t>
  </si>
  <si>
    <t>82160,82474,75619,84766,86033,83449,83811,85375,17717,76920,69201,15870,65730</t>
  </si>
  <si>
    <t>74013,74398,67221,76935,11235,12734,79339,82811,74149,75762,6577,82645,65750</t>
  </si>
  <si>
    <t>69412,1087,83956,501,18006,1425,6168,84485,84557,85916,2046,19775,19834</t>
  </si>
  <si>
    <t>2383,17887,75180,20461,20872,5991,68544,15205,79756,7275,8690,4015,65733</t>
  </si>
  <si>
    <t>8924,9153,9403,18626,9020,10155,10536,17855,18004,18281,11496,12610,65738</t>
  </si>
  <si>
    <t>21740,21795,21917,19445,74171,1722,16737,12993,13021,4991,21602,5524,65729</t>
  </si>
  <si>
    <t>12513,12570,2102,79202,14279,86015,6430,72428,21108,84432,1881,5233,65718</t>
  </si>
  <si>
    <t>79227,81730,5796,65087,80077,4982,66905,79836,15442,12035,13512,79095,65749</t>
  </si>
  <si>
    <t>75073,5740,6412,80132,80614,84797,3739,62903,63544,65975,70593,80050,85110</t>
  </si>
  <si>
    <t>79621,80880,81677,1129,20454,71410,72854,19634,73705,16064,18108,16934,65710</t>
  </si>
  <si>
    <t>73673,11184,483,15329,74990,20568,20572,80350,1975,13934,15723,85698,65723</t>
  </si>
  <si>
    <t>4745,4945,5273,19045,78302,84580,20166,15934,71454,9345,18602,18889,65716</t>
  </si>
  <si>
    <t>5607,5739,7107,13688,85593,77684,15651,15931,19852,79214,78276,17847,65721</t>
  </si>
  <si>
    <t>66141,75942,11885,13956,73581,83250,8033,17827,20451,76894,1047,2662,65705</t>
  </si>
  <si>
    <t>67396,76826,11940,81837,18425,10406,17277,79739,936,11186,11358,14847,65708</t>
  </si>
  <si>
    <t>1778,4931,7799,9965,20708,69381,82207,18530,18642,75335,1236,15751,18865</t>
  </si>
  <si>
    <t>83751,66,84049,10917,78613,1042,9092,20330,6698,19890,6178,6656,65718</t>
  </si>
  <si>
    <t>12175,18492,20142,74825,16156,4334,81163,81194,15755,15775,82544,5310,65724</t>
  </si>
  <si>
    <t>93,70498,76741,67125,84561,18753,14473,81261,20182,71317,69747,75766,71850</t>
  </si>
  <si>
    <t>1158,17003,70837,83169,80334,73990,3455,16011,82370,15780,78156,73231,65729</t>
  </si>
  <si>
    <t>67532,73033,2770,13792,18426,2990,67975,71809,18886,73071,17900,10419,65716</t>
  </si>
  <si>
    <t>84431,68181,1288,54904,72551,84216,4525,20488,86039,8567,15857,75674,81972</t>
  </si>
  <si>
    <t>83558,10124,11502,20202,78589,86013,844,20618,5045,2309,80357,75744,80451</t>
  </si>
  <si>
    <t>13022,13128,13798,13892,14021,71966,7550,75486,892,899,79538,4162,65772</t>
  </si>
  <si>
    <t>18300,21732,21879,247,82079,11862,9230,86042,84945,20283,4946,745,11784</t>
  </si>
  <si>
    <t>14232,73633,79034,16833,3547,20662,2444,17506,82312,17861,2590,11812,65716</t>
  </si>
  <si>
    <t>18609,73508,80717,378,5389,15045,75594,3763,15567,80389,20261,20389,65740</t>
  </si>
  <si>
    <t>21233,76097,1262,1328,826,5444,15110,75537,4218,16257,78183,78968,18417</t>
  </si>
  <si>
    <t>73478,83940,12408,12824,723,7688,13881,73324,14616,8870,17555,14932,19856</t>
  </si>
  <si>
    <t>20529,85385,78054,77100,78409,11500,77935,68714,72912,4062,79011,18753,65716</t>
  </si>
  <si>
    <t>66883,75068,2236,2391,1956,13569,13591,20635,76428,13219,17071,2104,65720</t>
  </si>
  <si>
    <t>77153,77342,80958,6660,4404,72988,11227,14520,14718,20557,1347,77324,72820</t>
  </si>
  <si>
    <t>76720,77144,78166,78239,78423,78446,78829,18786,1929,6765,193,21173,65739</t>
  </si>
  <si>
    <t>80578,81273,81447,10684,13902,9598,10223,7492,13789,15521,11841,11973,65720</t>
  </si>
  <si>
    <t>71654,2331,3737,74680,17024,2957,11690,18308,4769,20595,5134,865,72260</t>
  </si>
  <si>
    <t>80812,82698,82823,15733,998,6579,17857,9277,78460,86277,66624,73551,65732</t>
  </si>
  <si>
    <t>6795,72553,20105,81329,408,610,5103,67845,2571,19009,18664,17194,65729</t>
  </si>
  <si>
    <t>10968,11626,54903,14942,9,110,386,458,556,65840,68832,3682,65720</t>
  </si>
  <si>
    <t>11935,80223,70198,83782,9221,2250,6381,11381,12397,11526,17562,6439,65729</t>
  </si>
  <si>
    <t>13625,17222,17350,17409,17458,17639,17652,17723,19440,71872,81836,82442,72929</t>
  </si>
  <si>
    <t>85235,13447,13660,83730,20213,7056,17535,80821,71819,83220,9893,9937,9977</t>
  </si>
  <si>
    <t>73613,74089,74179,12142,13843,21235,13866,14359,17770,7060,85367,4915,65714</t>
  </si>
  <si>
    <t>66947,71589,77618,84300,12270,78554,2730,12086,71029,4998,18412,7280,65714</t>
  </si>
  <si>
    <t>69965,71310,72166,74308,84750,13202,11632,13478,4851,13575,78636,8722,65725</t>
  </si>
  <si>
    <t>81559,81745,81803,81912,17103,17337,17355,17759,17882,72083,78965,78597,65717</t>
  </si>
  <si>
    <t>1128,3296,133,1855,11908,17388,80361,85632,72499,73578,4856,79272,65721</t>
  </si>
  <si>
    <t>5356,13229,13278,13290,13546,81554,81574,81597,85006,3015,18175,65932,65722</t>
  </si>
  <si>
    <t>78943,80479,80536,77004,18890,74666,3944,11734,21219,78783,78813,18205,65732</t>
  </si>
  <si>
    <t>18727,19484,20175,16496,6671,21357,81431,84112,14882,76757,9346,16611,16656</t>
  </si>
  <si>
    <t>51304,61582,78037,8336,65005,81096,9779,70639,17960,13223,65902,17727,77494</t>
  </si>
  <si>
    <t>21195,21297,67310,9721,16327,7518,12359,12392,80094,66913,3060,12044,5027</t>
  </si>
  <si>
    <t>17810,18329,74870,75715,10837,78455,1055,9222,12480,1911,69794,14715,67698</t>
  </si>
  <si>
    <t>54904,65094,76186,76435,19275,68660,6182,81047,79573,85606,78277,6040,65710</t>
  </si>
  <si>
    <t>76452,76666,1288,2437,5711,84080,84301,20356,81056,17695,77855,5846,2250</t>
  </si>
  <si>
    <t>62931,62976,63051,4763,64102,61715,62771,64994,82396,1248,2308,84250,1476</t>
  </si>
  <si>
    <t>77436,6391,6603,20990,71010,70815,71986,73430,79646,1678,2377,82620,1388</t>
  </si>
  <si>
    <t>76939,77184,82779,10696,72987,74904,75710,75835,70404,86347,12528,64304,73310</t>
  </si>
  <si>
    <t>20998,77076,54903,2244,73623,13124,13162,13274,86045,880,78010,5553,70397</t>
  </si>
  <si>
    <t>70105,3718,4008,4117,5377,78193,54904,19757,12767,21290,16878,17046,65733</t>
  </si>
  <si>
    <t>80338,12546,12726,12769,13261,13526,1216,10515,74955,77787,13724,84807,65724</t>
  </si>
  <si>
    <t>2496,71800,2335,11518,19668,19456,18583,21032,2594,8104,9123,18536,83238</t>
  </si>
  <si>
    <t>68649,77491,79381,9333,19420,19497,71101,69804,80948,81339,81813,81965,634</t>
  </si>
  <si>
    <t>66026,79504,81557,297,73679,11384,83866,78927,77233,78435,69365,6478,65734</t>
  </si>
  <si>
    <t>67557,82857,10806,19017,14391,10392,16020,6878,16735,75820,14783,79992,20359</t>
  </si>
  <si>
    <t>76688,12111,84696,81918,81970,72691,72900,1851,1333,1639,13853,13951,65737</t>
  </si>
  <si>
    <t>20435,69374,69625,74242,74478,74668,71888,71956,72010,72834,80695,72120,80911</t>
  </si>
  <si>
    <t>72935,74433,75221,75447,77851,6800,19135,19497,3125,3409,11271,19964,65747</t>
  </si>
  <si>
    <t>66984,74520,82569,82654,77676,18450,5773,4808,75058,21548,20905,20769,65737</t>
  </si>
  <si>
    <t>68797,84577,2077,2207,73619,3758,3884,77906,6846,74983,54905,85681,1849</t>
  </si>
  <si>
    <t>85308,85428,85800,14921,78932,78947,83115,67348,66788,74655,74752,75003,2821</t>
  </si>
  <si>
    <t>68540,3718,9734,21239,21347,21980,69801,69843,77221,77281,83874,72063,60799</t>
  </si>
  <si>
    <t>5215,19420,21217,17965,78046,67392,12139,12189,13192,4570,13285,80370,62928</t>
  </si>
  <si>
    <t>65474,8045,14671,14797,19031,69574,80395,17530,11270,6993,15409,73627,72296</t>
  </si>
  <si>
    <t>72317,84337,19192,19294,66953,67377,66663,15848,73543,73585,76232,73586,5324</t>
  </si>
  <si>
    <t>17634,82486,10445,10514,17271,6069,10596,17057,17142,14553,14636,67093,10494</t>
  </si>
  <si>
    <t>73495,77749,86091,10913,12605,14402,16258,68761,68881,3070,16910,13891,3853</t>
  </si>
  <si>
    <t>76400,4099,80303,9789,19867,72121,72192,17323,20637,81613,17887,6304,65739</t>
  </si>
  <si>
    <t>86195,17432,78777,67502,3382,16061,82354,8584,8732,9654,17144,14026,815</t>
  </si>
  <si>
    <t>67589,68145,82505,12276,12582,19282,13779,69767,16424,16826,6984,72895,65747</t>
  </si>
  <si>
    <t>83324,13457,16867,19658,19219,86264,84786,12031,21121,21634,2925,15137,65733</t>
  </si>
  <si>
    <t>68996,76487,86231,76270,76441,7023,80960,14378,19739,75319,3052,18913,65728</t>
  </si>
  <si>
    <t>61438,74360,62,462,16883,61687,67210,72050,76538,4422,7107,60099,63885</t>
  </si>
  <si>
    <t>80677,81633,84340,85597,3373,69182,73437,73585,75893,80241,69776,70513,77402</t>
  </si>
  <si>
    <t>71935,72101,82225,82536,9616,10998,11130,73624,82584,82656,3117,10914,5702</t>
  </si>
  <si>
    <t>70366,2236,77818,9492,18754,18992,19044,18771,4494,85633,15178,70183,65772</t>
  </si>
  <si>
    <t>16897,18091,68479,82199,2097,17303,68911,76366,85294,73514,79557,16951,70684</t>
  </si>
  <si>
    <t>5011,16333,72,13129,78744,77158,80773,85192,85592,502,3074,8665,86247</t>
  </si>
  <si>
    <t>64973,65463,65679,66647,68104,15037,75798,86333,9409,65502,9417,68112,72652</t>
  </si>
  <si>
    <t>83694,13808,83218,11463,19133,19356,71183,72155,72553,85009,685,67780,73863</t>
  </si>
  <si>
    <t>9138,9292,66595,66657,66677,66796,63142,16223,83541,5737,6001,14294,65399</t>
  </si>
  <si>
    <t>70907,70960,71213,71286,3496,16402,71882,69452,72779,16735,17579,69403,64207</t>
  </si>
  <si>
    <t>74410,74665,20407,76064,79663,80146,81490,12386,68349,73059,66788,83390,2784</t>
  </si>
  <si>
    <t>69553,70841,72993,4381,5082,9323,13104,16805,17311,19170,19232,19538,20023</t>
  </si>
  <si>
    <t>82661,83623,83741,84460,1873,2140,2251,3310,71918,73336,4099,6791,65974</t>
  </si>
  <si>
    <t>10498,21449,75722,86368,5082,15500,20913,84902,65630,6113,8419,12618,68609</t>
  </si>
  <si>
    <t>69097,72108,72335,80339,11845,76051,6494,8560,74317,17818,17851,72683,1581</t>
  </si>
  <si>
    <t>5212,13173,19079,75590,4247,5592,16726,15919,16432,75173,75217,73820,81339</t>
  </si>
  <si>
    <t>76099,76425,76538,3405,3461,6411,6433,13822,15381,15916,70097,20978,21183</t>
  </si>
  <si>
    <t>14977,15231,15336,4926,72997,82799,82834,79253,19313,18827,5974,7823,69476</t>
  </si>
  <si>
    <t>75103,3152,75146,11867,11950,18380,15385,14294,428,13398,11239,72604,77853</t>
  </si>
  <si>
    <t>65657,66760,1623,11116,14610,14428,86312,2328,17895,77485,18383,67078,75235</t>
  </si>
  <si>
    <t>74398,3819,4982,11871,14234,68351,68758,68992,69578,78718,74792,569,72445</t>
  </si>
  <si>
    <t>82310,84082,74518,74581,3261,76762,17587,71336,17099,17266,71236,83337,83445</t>
  </si>
  <si>
    <t>125,2588,2858,21556,69335,63710,68783,76197,77425,20659,64827,66531,67754</t>
  </si>
  <si>
    <t>11482,12013,14796,79066,6866,85080,4532,16724,15160,17315,72744,65797,67523</t>
  </si>
  <si>
    <t>70553,3545,13526,14797,83008,18541,19147,19327,20803,20890,20189,75766,82483</t>
  </si>
  <si>
    <t>3549,5360,7215,10430,72503,74341,1548,1596,54907,72948,73426,5979,561</t>
  </si>
  <si>
    <t>65383,65516,78770,79164,79250,3221,13763,13950,14039,14354,14770,17378,7213</t>
  </si>
  <si>
    <t>72174,72545,72756,73253,85820,85921,3977,4323,12937,73626,14958,17401,65737</t>
  </si>
  <si>
    <t>15081,66617,18800,6657,61952,64222,65768,66622,65885,3999,65528,67584,68067</t>
  </si>
  <si>
    <t>82227,8601,8795,66569,147,1238,12391,12404,20189,20198,20387,67978,83494</t>
  </si>
  <si>
    <t>85877,12176,14983,15410,20750,84049,21050,68954,75125,2075,74306,68117,72392</t>
  </si>
  <si>
    <t>11207,15753,17457,18322,18435,70467,4546,73110,73123,875,1519,14586,83350</t>
  </si>
  <si>
    <t>4746,14221,15423,15608,18347,18454,18526,86273,11991,71765,10559,15078,18699</t>
  </si>
  <si>
    <t>2133,2154,2770,3385,3601,3750,4119,69380,74894,75702,66383,16317,66287</t>
  </si>
  <si>
    <t>15313,66573,66708,68810,69072,10458,13465,13889,15176,16771,17012,20124,84576</t>
  </si>
  <si>
    <t>65822,72297,72310,3377,3788,4135,4865,5363,6389,6609,76432,8440,4682</t>
  </si>
  <si>
    <t>166,2116,4119,12031,84681,85220,85384,7885,8165,8917,9665,13967,14378</t>
  </si>
  <si>
    <t>20451,72277,85107,66317,79746,84502,86317,81809,3753,5298,3605,72876,72944</t>
  </si>
  <si>
    <t>85209,86145,328,75562,77640,67749,68617,68793,68901,70615,72990,66038,72097</t>
  </si>
  <si>
    <t>8623,10166,65474,79167,79236,70197,11615,82193,69979,69157,69603,69845,77525</t>
  </si>
  <si>
    <t>69696,77458,5679,16008,16060,16141,64310,74531,69520,81945,82640,83572,83674</t>
  </si>
  <si>
    <t>81511,81564,82645,66074,489,82621,911,79139,17297,79248,3670,68511,3547</t>
  </si>
  <si>
    <t>61548,61727,66156,68273,69427,69776,70057,74092,84192,76429,76524,67110,1918</t>
  </si>
  <si>
    <t>72308,78277,1740,12127,12377,10579,74207,8105,8176,8528,65503,82306,82542</t>
  </si>
  <si>
    <t>79319,79333,79625,79835,14912,69856,69467,70524,3510,51305,66642,77447,80453</t>
  </si>
  <si>
    <t>16192,66015,66028,67259,361,61378,63188,70497,72751,81846,82851,82043,9436</t>
  </si>
  <si>
    <t>62815,64124,66173,66223,66626,68277,77096,63946,63974,76679,67989,58930,60909</t>
  </si>
  <si>
    <t>17654,17822,74157,12583,72275,73593,6888,10875,11736,15726,19811,20688,21000</t>
  </si>
  <si>
    <t>67589,67761,73289,14353,72436,74663,72637,73734,76863,76879,75340,75946,82025</t>
  </si>
  <si>
    <t>77116,77577,77606,77944,80697,9966,71660,78396,83579,3386,67599,75290,78403</t>
  </si>
  <si>
    <t>66862,77821,10687,12286,12361,64294,62868,71586,75890,1499,78928,60457,71639</t>
  </si>
  <si>
    <t>66827,68859,69032,65953,78831,9232,10695,10959,11374,11590,65995,67287,72455</t>
  </si>
  <si>
    <t>62363,78721,12558,64322,12070,82837,4579,17372,20771,5616,18201,71513,869</t>
  </si>
  <si>
    <t>78860,80299,11304,14229,14318,7071,17927,18107,18800,54904,66572,3887,12020</t>
  </si>
  <si>
    <t>72123,77745,67387,82723,1331,1783,8445,73188,86195,4124,4460,19545,63810</t>
  </si>
  <si>
    <t>66234,66422,66555,16288,73491,84612,323,71402,72748,73434,74779,4564,3416</t>
  </si>
  <si>
    <t>69037,75487,75645,75705,79415,81225,81693,19755,4141,5577,7868,81533,81608</t>
  </si>
  <si>
    <t>4453,74647,77765,68915,74795,78838,79740,84692,1843,3053,63635,1902,61395</t>
  </si>
  <si>
    <t>64602,68831,77427,10880,11159,11972,12273,12812,12941,21388,21606,70610,71891</t>
  </si>
  <si>
    <t>64462,65609,73417,75420,75453,76832,367,401,73006,70280,72859,75961,77213</t>
  </si>
  <si>
    <t>6816,77216,62789,62825,63630,70489,72948,14167,14681,66715,82791,71443,77528</t>
  </si>
  <si>
    <t>17467,17577,17638,74644,77859,78938,783,1136,2295,5035,10933,61189,65948</t>
  </si>
  <si>
    <t>65547,84392,85433,6822,78399,78992,81198,81265,11487,68369,71549,76779,72808</t>
  </si>
  <si>
    <t>69467,77912,11392,12918,13008,13192,65802,1499,3313,7011,19492,7134,67036</t>
  </si>
  <si>
    <t>74775,85484,77026,78688,78838,78853,6081,66554,71187,67502,73916,77144,79081</t>
  </si>
  <si>
    <t>6983,7845,15393,70040,81451,7945,13231,21803,22047,15086,80176,6223,65758</t>
  </si>
  <si>
    <t>12413,12451,12929,13028,7399,20858,66876,78057,561,9530,76376,77418,77484</t>
  </si>
  <si>
    <t>3717,4410,5503,5775,4182,81000,3454,75131,15863,66229,68667,68766,69120</t>
  </si>
  <si>
    <t>13199,14134,14578,68633,71230,74475,74486,75900,76886,82001,83968,2058,2785</t>
  </si>
  <si>
    <t>20665,21193,15667,75425,14351,72357,72475,74682,71949,9464,70550,78988,82150</t>
  </si>
  <si>
    <t>9441,9483,11680,11721,13035,13853,14611,78312,3750,13194,3917,81552,83615</t>
  </si>
  <si>
    <t>71817,71981,72604,72648,2309,2862,5389,67195,68165,61238,68507,69695,72485</t>
  </si>
  <si>
    <t>71409,72358,73136,82709,12241,76970,688,16459,18421,17187,72596,77003,3501</t>
  </si>
  <si>
    <t>73660,77928,78177,12947,5085,18279,20839,21298,21347,70918,83353,84589,5279</t>
  </si>
  <si>
    <t>11801,12078,17268,6489,54910,66713,7683,11134,11603,73463,73886,85710,10783</t>
  </si>
  <si>
    <t>64913,68335,81703,10481,18140,18211,74223,1362,1674,1701,80582,75547,78489</t>
  </si>
  <si>
    <t>11440,67057,67855,81994,10426,12656,12952,72590,72864,63432,69159,80918,10951</t>
  </si>
  <si>
    <t>65922,68327,637,10704,11223,13185,18086,18497,68453,72614,81711,82238,63699</t>
  </si>
  <si>
    <t>65119,65682,2861,9136,76316,76367,76453,5400,73021,69063,5015,5763,5835</t>
  </si>
  <si>
    <t>79696,65148,68257,68363,6395,72494,76690,76905,78050,147,14019,71803,881</t>
  </si>
  <si>
    <t>72973,73401,74893,74961,75876,83794,20437,11509,14095,18104,18231,18336,71682</t>
  </si>
  <si>
    <t>85103,2489,2638,14767,69136,62822,63591,66210,68288,75668,77335,86355,62972</t>
  </si>
  <si>
    <t>74737,54904,66691,67862,67968,67102,70759,62534,69161,69806,71360,3009,63351</t>
  </si>
  <si>
    <t>21012,21025,21078,8563,19677,70435,2472,2934,5427,9412,16538,64878,68413</t>
  </si>
  <si>
    <t>3275,4205,5587,5779,18307,71818,75653,915,934,982,68580,75479,75573</t>
  </si>
  <si>
    <t>77590,78021,78041,78536,54905,71955,72132,75001,75146,75230,552,1873,4403</t>
  </si>
  <si>
    <t>82533,385,19067,16471,16267,68163,782,75953,13141,17216,66134,7259,58467</t>
  </si>
  <si>
    <t>3532,4045,5054,5682,5962,16747,68733,81515,82353,82382,83315,83610,85513</t>
  </si>
  <si>
    <t>85233,85490,86306,31,170,426,2529,15627,76220,65928,67888,79172,79546</t>
  </si>
  <si>
    <t>67870,8114,12175,10687,744,3700,70587,66743,77577,17187,17345,72751,65322</t>
  </si>
  <si>
    <t>65677,65727,70088,71272,76004,3654,69282,86378,138,1284,2643,13493,15596</t>
  </si>
  <si>
    <t>66778,66896,66942,67047,67789,71619,3679,82484,789,2966,16415,63803,67484</t>
  </si>
  <si>
    <t>68650,3558,4606,69921,3120,4239,5973,8944,69281,69314,60900,65853,71135</t>
  </si>
  <si>
    <t>19936,20264,20600,20681,17260,6910,67034,67052,67073,70624,71090,73513,1880</t>
  </si>
  <si>
    <t>17296,8626,84490,16458,72834,6112,1380,14211,14572,14644,17368,17621,1487</t>
  </si>
  <si>
    <t>65926,66646,74752,20266,19186,75214,8866,13476,77337,77462,82787,20847,65742</t>
  </si>
  <si>
    <t>6078,851,72890,73674,74752,75104,75987,76077,76104,5600,69444,71147,73507</t>
  </si>
  <si>
    <t>54904,65475,74975,4309,13731,78249,84989,3971,83202,12514,2682,1091,65736</t>
  </si>
  <si>
    <t>660,698,2341,4728,69147,60245,63137,66847,68091,11957,62047,62116,69509</t>
  </si>
  <si>
    <t>13047,18129,4614,85189,65943,66046,66142,66158,81668,81894,62637,71648,80826</t>
  </si>
  <si>
    <t>69889,70152,74585,82743,227,569,12934,13016,63038,63384,68165,73941,5294</t>
  </si>
  <si>
    <t>3013,69115,209,76076,78334,85048,70168,70305,72717,78470,80117,70170,71306</t>
  </si>
  <si>
    <t>78115,75880,76595,78215,70275,72279,80589,82853,19509,19538,72000,73595,75858</t>
  </si>
  <si>
    <t>74438,11869,12017,14966,7664,65262,78599,71400,83215,83733,19967,68943,70987</t>
  </si>
  <si>
    <t>61861,61871,73532,82814,83018,71521,65352,71493,5260,65078,82463,84308,84875</t>
  </si>
  <si>
    <t>68919,176,75111,9197,10609,72182,73192,1812,3670,12614,13099,72591,82131</t>
  </si>
  <si>
    <t>19443,19604,20006,76459,18195,69872,76592,76696,80811,81314,83907,85396,85603</t>
  </si>
  <si>
    <t>73062,80161,80715,81181,21134,78673,66850,71327,81966,82054,82370,65303,73602</t>
  </si>
  <si>
    <t>21637,11786,11827,12534,12660,12935,15356,81606,81632,81880,63269,71022,73510</t>
  </si>
  <si>
    <t>66061,1603,12111,78296,72030,77849,85373,9272,9968,62271,69445,70658,75787</t>
  </si>
  <si>
    <t>69104,85116,71076,4008,12676,12693,16639,9018,1679,2060,63665,74793,84716</t>
  </si>
  <si>
    <t>68197,73820,1811,1923,2007,2940,71496,20840,67046,68164,221,1259,63197</t>
  </si>
  <si>
    <t>80586,11105,11310,12819,82177,14863,20872,75020,78738,85958,12148,66539,70875</t>
  </si>
  <si>
    <t>13377,13616,15437,15686,11093,18599,18736,18957,19742,71350,78142,70205,75852</t>
  </si>
  <si>
    <t>12103,12113,12158,12195,12355,12855,13256,13385,6609,80080,19850,82958,68317</t>
  </si>
  <si>
    <t>70970,85870,85942,74137,77083,83189,83385,48,74,10220,12457,6163,66852</t>
  </si>
  <si>
    <t>82090,6124,85523,71464,71610,72117,819,13470,14339,79244,82808,510,757</t>
  </si>
  <si>
    <t>708,85252,6454,7053,74505,54907,82800,1249,1611,10034,18451,69387,71154</t>
  </si>
  <si>
    <t>72250,81012,81671,82303,82752,82980,12702,12732,80823,80859,85719,70273,86211</t>
  </si>
  <si>
    <t>66417,6464,8382,74160,6515,73177,81459,85855,86126,10962,72401,79972,83767</t>
  </si>
  <si>
    <t>67044,75170,84156,13800,14564,14710,9766,20457,17162,3663,3666,68180,65748</t>
  </si>
  <si>
    <t>76592,74402,71456,66966,72541,6965,7089,20288,84196,84268,84305,68735,72535</t>
  </si>
  <si>
    <t>60455,68559,83273,1242,67660,67997,82388,5774,4663,20639,72661,16860,76881</t>
  </si>
  <si>
    <t>66447,67021,67263,67451,67501,74347,77103,77608,78914,19178,19232,64497,65269</t>
  </si>
  <si>
    <t>101,78511,70498,80693,19486,71524,78452,80448,6601,8103,65231,65385,65841</t>
  </si>
  <si>
    <t>18424,73116,5767,7262,1738,1790,78477,76163,77183,4905,5189,6428,79601</t>
  </si>
  <si>
    <t>73221,73739,74046,21245,21539,1673,72085,69857,16810,82069,76536,83449,4473</t>
  </si>
  <si>
    <t>85469,3060,83197,84190,2930,13740,75223,74364,77011,1757,6194,13849,12234</t>
  </si>
  <si>
    <t>12299,70767,62560,64700,71962,388,4221,13579,68264,70186,5320,68514,71167</t>
  </si>
  <si>
    <t>2066,67321,69022,72524,72653,72767,72781,75892,76572,77675,79189,79410,85080</t>
  </si>
  <si>
    <t>78741,82972,74894,67012,67587,71059,71610,71742,67471,75063,18399,68653,72214</t>
  </si>
  <si>
    <t>5853,6489,72820,82833,11577,13176,66945,67290,71610,73607,76049,14375,66659</t>
  </si>
  <si>
    <t>68793,68941,68459,68846,72752,64734,66985,67301,71492,72730,8671,9985,67848</t>
  </si>
  <si>
    <t>73361,78187,86189,16139,66740,70666,73181,76265,86204,76520,77292,81257,82381</t>
  </si>
  <si>
    <t>18071,18206,18291,18453,18491,20246,20396,66790,72984,743,793,4646,5393</t>
  </si>
  <si>
    <t>70298,1502,10534,10777,68384,69115,84514,423,71793,75196,84295,8872,65801</t>
  </si>
  <si>
    <t>13486,21493,250,75425,77354,71397,76481,80579,12172,65208,79268,5,68275</t>
  </si>
  <si>
    <t>78304,78609,3709,21528,1619,71226,77927,85370,15374,82897,3429,83494,624</t>
  </si>
  <si>
    <t>11561,14195,14295,71879,11154,12252,12359,19191,80434,20422,72383,66085,66643</t>
  </si>
  <si>
    <t>68265,2049,6672,6884,80357,82342,3421,6874,7370,72827,77737,80868,81358</t>
  </si>
  <si>
    <t>16949,17545,17712,17767,20306,75839,79996,83265,13916,18916,83719,66472,68666</t>
  </si>
  <si>
    <t>21777,21846,21910,73910,82497,6494,67001,73926,74456,76288,76489,67259,72209</t>
  </si>
  <si>
    <t>76605,1288,1682,3672,1731,11523,11547,73322,71980,72022,72958,4351,6302</t>
  </si>
  <si>
    <t>54905,68306,84313,17443,76216,76829,77582,68243,72224,76029,76260,1455,4397</t>
  </si>
  <si>
    <t>17989,18821,18942,19012,13119,85294,3619,75293,75861,76897,79179,82825,4613</t>
  </si>
  <si>
    <t>75674,67736,6350,6656,76447,71776,70072,72194,10898,11712,75763,78035,10616</t>
  </si>
  <si>
    <t>86242,1507,345,1004,72602,76473,82840,415,3758,14203,66675,71315,76456</t>
  </si>
  <si>
    <t>82830,6723,6976,11539,77663,80929,7141,19171,67979,83309,85850,324,725</t>
  </si>
  <si>
    <t>77850,78706,67508,67688,73266,73465,85087,8146,65600,69774,71232,520,2433</t>
  </si>
  <si>
    <t>6874,20185,85711,76701,75754,7372,65902,72350,72471,85247,3457,86145,1998</t>
  </si>
  <si>
    <t>5206,12836,13060,13232,79320,65763,15929,62725,62770,67322,67729,81358,84009</t>
  </si>
  <si>
    <t>8783,9042,10317,13459,13677,80226,75804,7545,7566,68527,16370,69573,73370</t>
  </si>
  <si>
    <t>77069,77352,81936,13152,14988,77081,77106,74845,74906,74998,16540,81558,85431</t>
  </si>
  <si>
    <t>74286,76275,85652,19362,67035,69146,69501,74418,4269,5070,5199,63949,70945</t>
  </si>
  <si>
    <t>16006,17463,18533,18651,18706,78413,75006,82757,84875,1168,2440,7004,11755</t>
  </si>
  <si>
    <t>5151,73753,68057,972,12669,73160,82467,84261,71786,77613,86005,66634,72290</t>
  </si>
  <si>
    <t>19483,65721,82294,82430,70953,5753,6220,7388,8617,10858,80703,84719,1579</t>
  </si>
  <si>
    <t>82962,798,1086,1274,80502,65243,66468,68793,74199,81472,85575,85707,6844</t>
  </si>
  <si>
    <t>64416,67827,71709,73113,73120,73158,73741,77550,80469,82095,84592,10318,12562</t>
  </si>
  <si>
    <t>4776,5609,5817,71507,76009,11097,72154,76924,82659,82702,83607,83866,84381</t>
  </si>
  <si>
    <t>4969,70912,85633,63905,64460,68312,68854,69105,10515,16351,81344,81383,86123</t>
  </si>
  <si>
    <t>66778,8958,73894,79472,6583,63964,78276,9010,17094,62488,10373,70282,12566,65709</t>
  </si>
  <si>
    <t>77216,79615,80124,85817,10601,10617,66221,80754,17886,9554,68816,83427,15879,65738</t>
  </si>
  <si>
    <t>85820,86153,5298,265,655,9179,70622,69741,79721,82465,15576,13486,5545,65719</t>
  </si>
  <si>
    <t>2008,5390,75152,1620,85098,61118,71444,81206,81225,4894,4792,66478,66581,65722</t>
  </si>
  <si>
    <t>70901,81507,11656,14886,15506,13349,82298,16971,10484,75817,77249,70379,70476,65714</t>
  </si>
  <si>
    <t>70099,1369,7180,74860,68117,69280,70561,14706,17420,10473,17166,82718,12019,16554</t>
  </si>
  <si>
    <t>70020,12577,84118,69693,54903,66028,77219,77935,17390,15161,17453,76282,297,65714</t>
  </si>
  <si>
    <t>83873,13325,74660,80926,3295,10814,11860,12811,15406,17748,15525,11194,4832,65720</t>
  </si>
  <si>
    <t>5267,16368,78892,79737,626,14265,71269,8001,18514,17238,72573,84073,84093,65711</t>
  </si>
  <si>
    <t>82237,4968,71028,1854,12715,15050,16640,76230,168,601,16424,79153,21098,65705</t>
  </si>
  <si>
    <t>4808,14101,8227,80132,20248,70845,82055,71815,16488,68674,12407,1746,16108,65717</t>
  </si>
  <si>
    <t>74987,6204,76188,241,72303,8655,16789,68772,78049,16823,17135,20885,2961,65713</t>
  </si>
  <si>
    <t>73120,84142,86083,2677,78472,66953,16220,19814,2747,81014,15745,17561,20367,65726</t>
  </si>
  <si>
    <t>20987,74126,4688,10103,69729,18487,1103,1129,12201,17430,68392,75193,75807,65720</t>
  </si>
  <si>
    <t>16163,73887,14341,4183,71638,84854,13801,10892,18461,19574,20515,80348,5322,65722</t>
  </si>
  <si>
    <t>10992,74257,80263,80634,12786,18456,5401,9219,17606,74821,18224,72888,82520,65716</t>
  </si>
  <si>
    <t>66660,13,12324,74401,16095,16113,15288,78464,68052,82896,18322,164,2453,65717</t>
  </si>
  <si>
    <t>4770,69176,72470,73765,83277,10022,21319,70153,16501,18884,66302,69353,19760,65711</t>
  </si>
  <si>
    <t>80504,69907,82895,72461,1076,17220,19233,19393,66064,69398,9970,20576,82123,65724</t>
  </si>
  <si>
    <t>67819,16834,84417,84827,77117,14222,13989,3270,2578,74776,66711,74963,85208,85313</t>
  </si>
  <si>
    <t>72512,11858,72726,73600,76047,11647,74422,73433,18862,17130,20967,76399,10703,65713</t>
  </si>
  <si>
    <t>3442,4243,6220,78952,85453,85170,15913,85835,72291,19095,73235,17888,81871,65712</t>
  </si>
  <si>
    <t>11553,12781,73946,81029,78612,17069,74544,72066,20311,65022,20620,84986,65258,65709</t>
  </si>
  <si>
    <t>65643,84591,20666,75252,69758,72813,77318,19763,20825,73957,20712,11466,68978,65714</t>
  </si>
  <si>
    <t>81897,938,5805,20129,73307,4613,4855,6159,12649,751,11617,4059,78503,65716</t>
  </si>
  <si>
    <t>12109,15434,7670,72888,83202,11579,76851,17859,84287,10667,12467,71033,20054,65706</t>
  </si>
  <si>
    <t>1223,1867,992,1984,85717,85985,68076,13602,16367,18884,76434,5771,8007,65713</t>
  </si>
  <si>
    <t>66372,68482,70710,74198,4071,86034,10779,66660,5735,17888,73659,66600,78743,65722</t>
  </si>
  <si>
    <t>70821,77948,76030,13839,16774,21355,70789,17355,76115,78467,15380,82852,8195,65722</t>
  </si>
  <si>
    <t>78306,77042,13768,86355,15825,17085,76139,73478,11366,77556,79460,21308,77318,65713</t>
  </si>
  <si>
    <t>74192,8037,13671,78124,78274,74090,70361,4032,76828,65457,69598,72931,75131,19038</t>
  </si>
  <si>
    <t>3379,18232,81336,47,85189,70390,20142,1473,16668,16262,19872,20389,77849,77902</t>
  </si>
  <si>
    <t>78892,1487,20595,76292,85686,627,74041,66026,1636,15824,67966,75348,82444,14906</t>
  </si>
  <si>
    <t>74054,74455,74513,74733,76745,77553,77597,81954,83883,84111,3148,1818,5188,7297</t>
  </si>
  <si>
    <t>21237,84256,5540,74216,9569,66835,1314,4973,16888,68133,75054,72440,85,15596</t>
  </si>
  <si>
    <t>85083,66648,80583,10945,17187,7123,84022,7304,7470,15426,14027,14066,17606,65764</t>
  </si>
  <si>
    <t>66180,66322,14512,11885,81247,627,12319,12252,4247,13296,5322,20863,18920,65727</t>
  </si>
  <si>
    <t>17085,82700,85337,86238,75292,3618,3752,2184,14593,15377,20546,3497,2166,65726</t>
  </si>
  <si>
    <t>21935,21475,77532,71728,71840,4228,80822,5915,6555,16118,75758,12924,85436,65707</t>
  </si>
  <si>
    <t>1842,2028,3407,84621,17392,9488,9388,9890,84914,10144,79937,79957,86327,65745</t>
  </si>
  <si>
    <t>15532,78131,17363,10899,3167,301,18737,4395,1129,1449,2539,3247,17880,65745</t>
  </si>
  <si>
    <t>71518,71765,76626,76707,83846,793,2116,68179,2140,82450,83701,4853,17612,65712</t>
  </si>
  <si>
    <t>9124,9295,76198,153,10135,9006,14330,10417,5216,79425,19504,19049,12793,65732</t>
  </si>
  <si>
    <t>74354,74655,77389,15348,85968,71226,85135,13802,14670,70049,13964,21090,3341,65758</t>
  </si>
  <si>
    <t>16852,17033,6633,20589,16180,3366,9914,5058,66074,15551,5784,11037,12804,65742</t>
  </si>
  <si>
    <t>78145,3427,21342,21632,18160,3048,16333,17372,12848,17288,17345,772,19261,79223</t>
  </si>
  <si>
    <t>66218,67616,80171,4535,4897,66748,15517,70060,15769,19683,71729,76433,11937,65720</t>
  </si>
  <si>
    <t>77483,77782,14182,84309,21071,2023,2633,21058,80375,10803,11407,11637,12178,67908</t>
  </si>
  <si>
    <t>11033,14183,16598,76135,85465,3241,20467,75847,16231,74154,17794,19162,19220,65716</t>
  </si>
  <si>
    <t>71812,5684,7403,18880,10085,65617,80685,10235,66765,66790,16255,18752,66110,67210</t>
  </si>
  <si>
    <t>68866,78717,68361,84198,14338,76378,16788,19043,85877,66853,69524,5253,20330,65713</t>
  </si>
  <si>
    <t>66356,74325,81543,82496,17934,65792,4738,17319,19247,21403,80903,81618,20125,65723</t>
  </si>
  <si>
    <t>4148,13925,11831,12154,14778,77505,6777,84699,82174,74886,66837,73293,83887,65722</t>
  </si>
  <si>
    <t>19065,21254,84864,71676,72335,19606,12931,72377,19213,73292,18111,54905,2883,65718</t>
  </si>
  <si>
    <t>5629,67103,15446,83110,19462,79730,7272,18506,18803,15420,2817,3782,5215,65715</t>
  </si>
  <si>
    <t>15896,70454,1721,66415,72205,12333,72622,71347,73775,78540,69802,66482,74908,65719</t>
  </si>
  <si>
    <t>1821,73355,14611,15106,16666,82880,83326,67406,65596,80191,15461,67408,16049,10414</t>
  </si>
  <si>
    <t>12079,14795,74930,326,5737,17620,81787,5091,76243,76303,18322,78664,764,65730</t>
  </si>
  <si>
    <t>74626,11114,71336,13597,21642,19507,76564,80992,17822,6542,19439,20448,5111,65734</t>
  </si>
  <si>
    <t>66132,69318,1262,17684,5548,77926,8415,71289,73714,77264,77292,13233,81819,65750</t>
  </si>
  <si>
    <t>83109,85330,16634,75581,81551,6434,20486,20958,73038,4527,15732,4844,14293,65735</t>
  </si>
  <si>
    <t>73578,77985,84772,84833,85077,85237,16651,77269,11253,20369,16908,2002,2973,65739</t>
  </si>
  <si>
    <t>80293,10038,10798,10892,12215,12283,12420,12760,1690,10931,13646,17670,71497,4798</t>
  </si>
  <si>
    <t>4086,9249,9376,9650,9713,83177,83760,19674,71141,79780,80626,82684,21390,14808</t>
  </si>
  <si>
    <t>72127,85661,290,1346,1400,1482,74580,18397,84423,85846,86110,14561,84968,65719</t>
  </si>
  <si>
    <t>73350,6598,7573,8582,16726,16877,7946,9014,8482,8812,67305,67345,17961,65730</t>
  </si>
  <si>
    <t>75160,4325,15543,17049,17063,17117,17216,4924,69497,14880,13969,14298,14378,65741</t>
  </si>
  <si>
    <t>14042,20791,74846,76755,76987,16402,18279,81060,83534,14345,74373,15915,3092,65714</t>
  </si>
  <si>
    <t>19286,66419,69374,2616,16780,70050,82570,65347,2342,18758,73977,83196,84396,65735</t>
  </si>
  <si>
    <t>63931,70033,9334,11068,72418,84440,15896,2833,14234,85111,8271,5079,8750,16310</t>
  </si>
  <si>
    <t>79795,80175,80238,80446,15516,17256,7430,9118,19630,3929,20929,18938,19233,65730</t>
  </si>
  <si>
    <t>14992,16814,71390,73751,73925,2837,8754,74382,78763,75992,76145,74933,76300,65722</t>
  </si>
  <si>
    <t>69439,81151,76331,12648,12660,13653,5415,15846,20852,75617,12091,1182,5717,65731</t>
  </si>
  <si>
    <t>86187,3403,5032,10108,10159,10207,70625,18027,4006,4106,72458,3208,20861,83793</t>
  </si>
  <si>
    <t>6828,11123,13131,14015,7322,8796,8925,1842,8422,18630,163,3533,13620,19728</t>
  </si>
  <si>
    <t>78918,11972,14682,19640,6199,13926,77441,18786,15995,85277,84336,19400,78955,65737</t>
  </si>
  <si>
    <t>76810,13381,3341,3823,3015,2421,12226,10092,73574,19041,18796,19614,7485,65729</t>
  </si>
  <si>
    <t>54905,70322,71780,72889,1051,6101,13538,13087,13477,85754,85874,79213,86250,65726</t>
  </si>
  <si>
    <t>68460,84344,86239,1893,18442,14264,82490,82558,74536,75022,13836,83736,11653,76902</t>
  </si>
  <si>
    <t>5084,12792,73043,77142,78193,2046,5275,13961,14343,84516,82240,15535,13129,65719</t>
  </si>
  <si>
    <t>72939,82638,12441,12477,12786,12867,12897,6112,10282,10762,10959,84887,18622,20460</t>
  </si>
  <si>
    <t>83193,15556,68971,85796,86040,4269,20981,12519,1529,19257,2064,17111,3777,65732</t>
  </si>
  <si>
    <t>7733,66811,82899,7385,17106,17305,19600,4446,20821,3701,18880,75756,2017,65732</t>
  </si>
  <si>
    <t>72456,85226,16715,8342,21605,21703,21725,14137,19347,13314,2126,4201,84354,65735</t>
  </si>
  <si>
    <t>67380,67640,67744,2194,17761,73687,74380,73128,6062,70053,3244,80928,12342,65719</t>
  </si>
  <si>
    <t>62325,73683,74041,70225,70254,11763,16007,84376,72325,80574,4833,12496,1929,65728</t>
  </si>
  <si>
    <t>3756,4421,74909,7059,3534,14951,16352,74019,81339,81451,82800,83120,5224,65747</t>
  </si>
  <si>
    <t>69701,75226,8900,19364,5475,5506,70398,18884,82489,4497,75269,75295,81131,65723</t>
  </si>
  <si>
    <t>68577,69370,70991,12113,8891,74192,11953,12382,11021,17492,81680,4988,12896,65756</t>
  </si>
  <si>
    <t>76956,82544,82660,82966,17253,17266,4240,20735,2376,17453,72458,3771,71399,65722</t>
  </si>
  <si>
    <t>67209,67500,71011,83064,17645,20515,79287,1300,1432,2541,3375,17812,18044,65709</t>
  </si>
  <si>
    <t>4140,5142,5400,84353,4967,4852,4876,5528,6400,18339,76539,3745,77724,10249</t>
  </si>
  <si>
    <t>77244,79592,81210,81226,822,69572,12443,21579,66597,20986,80490,71182,68473,65706</t>
  </si>
  <si>
    <t>10147,16967,80727,14413,15218,76606,85201,13506,73281,15999,18043,16784,4822,65718</t>
  </si>
  <si>
    <t>21624,68746,243,69594,4431,16810,17938,86211,85080,15785,70700,15774,84956,65706</t>
  </si>
  <si>
    <t>75080,76788,86274,83170,18978,19162,66225,9461,66756,1101,5198,66473,68999,74223</t>
  </si>
  <si>
    <t>15039,17140,3168,3316,3474,72128,16889,982,72954,12242,12267,11522,72234,85814</t>
  </si>
  <si>
    <t>75471,75584,19799,8474,78704,567,12760,67150,67336,7068,9622,8536,70091,85940</t>
  </si>
  <si>
    <t>15839,15849,16048,78430,85754,86389,15599,15641,15742,14938,7461,14961,73146,2494</t>
  </si>
  <si>
    <t>1408,1809,14739,70496,13949,84948,5071,17456,75500,725,8729,67872,3654,4152</t>
  </si>
  <si>
    <t>15391,15442,15487,15539,15572,70031,70152,70165,70226,70314,15250,72553,60901,62527</t>
  </si>
  <si>
    <t>73368,10994,5813,18865,17007,13070,4603,54905,10656,16642,19639,69172,11422,14689</t>
  </si>
  <si>
    <t>11094,12810,12872,12981,67046,485,9002,11111,12140,73454,15413,84502,66032,76006</t>
  </si>
  <si>
    <t>77788,81803,69738,85696,11277,71979,13698,71227,71363,79695,79830,80036,70881,66927</t>
  </si>
  <si>
    <t>85891,6855,8431,8539,69825,69837,70492,78872,79466,64366,68329,1423,4155,4344</t>
  </si>
  <si>
    <t>12949,66283,76864,67254,74582,74603,67099,67586,7110,70743,68907,68032,68780,84384</t>
  </si>
  <si>
    <t>67663,2906,4088,4944,6731,6845,66136,3017,3030,4338,18398,2506,76768,82591</t>
  </si>
  <si>
    <t>78720,4537,6484,15715,16009,16106,85246,66544,83151,21248,8379,72975,73417,68629</t>
  </si>
  <si>
    <t>62915,65828,65950,65973,14475,84090,672,769,858,82646,4453,17294,76421,14338</t>
  </si>
  <si>
    <t>65330,1990,2654,17081,80136,15530,78812,78822,78858,1846,65920,69579,69626,2206</t>
  </si>
  <si>
    <t>81897,83264,16893,68843,84954,6024,7057,18514,73971,69624,65411,10072,78145,79409</t>
  </si>
  <si>
    <t>81345,66604,85363,70624,3463,7293,54906,65462,70087,71807,74247,71016,67026,69375</t>
  </si>
  <si>
    <t>65735,68060,85723,85790,1158,73693,20847,17884,21502,21648,16599,18751,75838,3076</t>
  </si>
  <si>
    <t>70898,13713,80026,203,85186,14908,16063,80893,2797,12423,11430,5367,67993,2327</t>
  </si>
  <si>
    <t>9876,9985,11164,75413,74074,76886,77155,77313,74737,80713,84903,75586,63473,79807</t>
  </si>
  <si>
    <t>76928,77290,78632,67158,75038,78033,80281,1773,74885,331,85545,67550,73083,81621</t>
  </si>
  <si>
    <t>20442,68112,69808,69893,69964,16069,15814,3602,4498,11880,21354,18072,74907,20587</t>
  </si>
  <si>
    <t>84554,85067,85164,85592,75781,8499,9440,9941,9954,9986,10059,19394,69552,3252</t>
  </si>
  <si>
    <t>79233,66808,2548,18726,78228,80996,84800,20627,20725,20753,21058,8899,67364,12478</t>
  </si>
  <si>
    <t>70455,71304,71752,72052,74171,74252,63415,68057,68076,69703,71312,72096,7474,11777</t>
  </si>
  <si>
    <t>14940,17750,71941,9685,85964,19345,20695,20058,11299,71553,1877,76294,6595,65731</t>
  </si>
  <si>
    <t>14117,17017,19855,83844,1326,85933,6887,13352,12581,81705,16470,19110,85834,86288</t>
  </si>
  <si>
    <t>6900,13287,14231,3849,77194,62616,65205,66621,76638,85386,86343,4529,63698,64441</t>
  </si>
  <si>
    <t>868,1352,3442,80936,64094,64123,82549,3183,3291,3944,69556,71951,76181,78399</t>
  </si>
  <si>
    <t>6155,6210,426,17754,70269,66022,66935,70940,72791,78198,78542,78819,5602,72050</t>
  </si>
  <si>
    <t>1291,2376,76596,76669,71395,3142,4164,8961,8989,9129,74765,4692,6440,59411</t>
  </si>
  <si>
    <t>76274,1162,16418,17363,17459,17642,84990,14808,14905,18936,83474,12161,68004,64943</t>
  </si>
  <si>
    <t>78371,81866,70738,72778,72892,66471,76473,2965,3043,3107,3136,1553,73597,70439</t>
  </si>
  <si>
    <t>3661,5157,1529,19078,67825,75650,78532,68331,83567,85348,2869,15639,20922,68420</t>
  </si>
  <si>
    <t>19835,20733,20965,21417,71983,72339,11257,5680,65881,67498,67542,68549,76383,76481</t>
  </si>
  <si>
    <t>79155,79431,69124,69497,71132,71871,65124,83386,83651,7123,7148,65246,68968,4764</t>
  </si>
  <si>
    <t>67570,67764,75936,64739,65926,65963,66016,8504,17078,66657,70604,75214,75303,77738</t>
  </si>
  <si>
    <t>5454,5568,5681,10192,75984,3608,76215,65634,71615,71840,81712,72324,20123,65723</t>
  </si>
  <si>
    <t>703,836,863,1098,1812,10184,71068,4135,14745,75976,66678,77031,16479,65853</t>
  </si>
  <si>
    <t>67493,9086,10275,78505,73116,74175,77138,62174,77796,79893,80637,80821,11171,59429</t>
  </si>
  <si>
    <t>62511,72415,69204,73527,4391,7973,10564,61689,61979,62051,8203,11107,68034,84840</t>
  </si>
  <si>
    <t>73786,80410,4535,4806,6734,84100,81463,83742,883,1008,2018,63030,64742,65622</t>
  </si>
  <si>
    <t>82293,10853,10910,10984,12365,12640,13587,75488,63193,81855,13681,14045,58983,62549</t>
  </si>
  <si>
    <t>70296,71614,74547,74603,74661,6664,3871,68585,69103,86322,62572,70621,70904,78265</t>
  </si>
  <si>
    <t>62334,78647,6599,17718,74323,8631,11822,12728,16542,13842,72937,67973,3527,69557</t>
  </si>
  <si>
    <t>63006,1232,2200,3489,3764,3844,17019,17453,67715,67742,59549,60161,64728,66881</t>
  </si>
  <si>
    <t>77309,78820,79231,79971,80251,80845,81413,74144,75859,67631,76857,78197,79783,80394</t>
  </si>
  <si>
    <t>81555,81616,3524,16358,16409,14121,11812,68994,77332,80757,83383,14342,84318,842</t>
  </si>
  <si>
    <t>82601,82636,82818,74137,707,1207,1502,2832,16928,17057,73218,77715,9725,59888</t>
  </si>
  <si>
    <t>4806,9681,11472,12549,12795,69846,76707,83170,85659,74695,10502,60862,68173,69072</t>
  </si>
  <si>
    <t>66738,66770,67036,67168,68677,77649,66905,13547,61010,63689,67235,69514,71228,73465</t>
  </si>
  <si>
    <t>82593,71117,71858,73645,80628,83133,85360,86081,126,418,667,9201,60508,67146</t>
  </si>
  <si>
    <t>75060,75314,81594,81672,82007,16386,3402,66800,70046,1193,72680,64110,79990,2664</t>
  </si>
  <si>
    <t>83593,83737,83820,15184,2177,66459,1827,7932,15005,66652,71745,72668,69532,72914</t>
  </si>
  <si>
    <t>70123,3834,63203,62318,65012,66466,81974,82348,2315,4215,4554,8979,56999,61097</t>
  </si>
  <si>
    <t>82190,82891,4400,4743,4791,57825,62468,2675,2871,13570,14190,16819,66234,69056</t>
  </si>
  <si>
    <t>82646,82992,70514,62560,65490,73208,73256,625,733,62853,62874,75067,76725,79525</t>
  </si>
  <si>
    <t>79402,81824,17797,20821,5512,21293,6176,69167,85996,67250,68658,85046,12905,72038</t>
  </si>
  <si>
    <t>8679,9055,9390,452,14804,14903,14946,70606,83778,82742,9415,67700,72152,79045</t>
  </si>
  <si>
    <t>72631,73216,73361,70412,3107,7082,12658,13518,68691,80871,81210,15131,67491,70176</t>
  </si>
  <si>
    <t>84749,85713,10557,11191,68222,15981,54904,77080,16100,70335,13990,20471,70546,75177</t>
  </si>
  <si>
    <t>14292,14400,68371,72514,74637,77704,79820,80039,86113,74000,74151,82542,2822,4012</t>
  </si>
  <si>
    <t>8968,9536,80440,80496,84013,3301,60106,81918,70460,70485,83220,83852,3474,68042</t>
  </si>
  <si>
    <t>13655,14610,74937,75566,74987,77869,78012,78137,15339,69728,62296,65411,71112,1939</t>
  </si>
  <si>
    <t>75555,75652,75965,64673,71999,72049,84247,54905,63992,64725,67345,69100,74502,82246</t>
  </si>
  <si>
    <t>78961,79011,79128,1897,70716,66642,67070,68040,76173,82008,82043,3673,3854,5410</t>
  </si>
  <si>
    <t>72533,82742,13359,69457,15680,79037,69078,17529,17271,20625,73393,5071,85244,86010</t>
  </si>
  <si>
    <t>69072,70525,81534,12522,19830,21151,75125,21547,68414,16546,11721,17019,74755,78980</t>
  </si>
  <si>
    <t>81410,10519,10648,10858,66004,12646,75642,69581,69594,66921,67292,67394,71649,72795</t>
  </si>
  <si>
    <t>82664,11563,80949,16746,19251,75998,82343,70378,12707,17768,67482,17657,73651,3872</t>
  </si>
  <si>
    <t>3515,3589,7305,7720,7967,74425,80707,71129,74876,86191,3947,75801,66139,68425</t>
  </si>
  <si>
    <t>12900,12952,17771,871,1013,1170,8032,84768,2955,58531,64067,64092,76933,81028</t>
  </si>
  <si>
    <t>7140,13334,5544,75424,80393,84847,3974,947,1012,2054,70522,74009,71332,80218</t>
  </si>
  <si>
    <t>71004,71373,71426,71735,68568,68588,72015,79297,84953,616,1245,5037,5274,20261</t>
  </si>
  <si>
    <t>2855,11862,12149,14646,11339,11471,68514,71272,76747,81958,82526,83928,2058,2696</t>
  </si>
  <si>
    <t>84837,2001,4358,5555,13946,2206,9039,10405,21365,76830,83629,84622,16,1534</t>
  </si>
  <si>
    <t>66736,84950,76487,1359,6489,65404,67387,79698,83218,1633,10736,67604,68029,73547</t>
  </si>
  <si>
    <t>67739,80490,10152,10170,17926,18762,18815,9048,19815,2695,82404,16921,68686,65740</t>
  </si>
  <si>
    <t>1112,1186,4976,5192,9229,18644,86025,5275,84516,82580,72234,67438,67934,80211</t>
  </si>
  <si>
    <t>78754,18929,76483,71489,72167,82686,1336,11564,11725,81925,79470,3381,8751,63174</t>
  </si>
  <si>
    <t>74007,81422,674,1791,68304,70149,74230,78921,83735,83786,5575,7191,8041,14499</t>
  </si>
  <si>
    <t>3939,4339,15002,6798,68416,69423,71130,73921,73979,74680,83497,63470,66870,69377</t>
  </si>
  <si>
    <t>69402,85698,14498,14629,72172,4441,5737,7144,65692,78929,85256,11938,75115,76932</t>
  </si>
  <si>
    <t>76202,3637,73721,73567,76649,79079,85988,347,78348,72869,77354,65510,66817,72271</t>
  </si>
  <si>
    <t>86175,13755,71610,72451,72499,72579,70641,65026,69300,69496,70649,13938,67248,72563</t>
  </si>
  <si>
    <t>73717,13529,14001,73432,72422,72450,73735,68397,69377,71936,14351,61187,66143,66620</t>
  </si>
  <si>
    <t>67510,71646,72503,83049,10154,76344,71142,72647,78161,78707,80049,69642,79722,80475</t>
  </si>
  <si>
    <t>72749,73444,70477,71500,68145,73455,75665,81376,81400,9554,68907,72145,74166,76629</t>
  </si>
  <si>
    <t>69122,69218,74172,74327,72463,76277,76341,76400,71435,81588,83557,83930,1431,3257</t>
  </si>
  <si>
    <t>70540,71185,71336,71460,3389,84306,68486,79867,82003,85519,3353,3655,5824,6776</t>
  </si>
  <si>
    <t>19370,19627,69986,72320,72379,83652,9805,73349,71643,82896,4608,5146,13160,71256</t>
  </si>
  <si>
    <t>74935,75855,72860,4009,5087,6611,7784,19242,67640,74215,78431,82281,1252,64241</t>
  </si>
  <si>
    <t>70395,72843,884,944,77090,5031,67385,84287,86029,86241,567,72809,74764,76665</t>
  </si>
  <si>
    <t>67959,2834,16011,9105,16066,72424,20979,21047,1926,16776,19176,18783,68965,83919</t>
  </si>
  <si>
    <t>75489,10633,78383,80611,15526,15605,71964,12330,83601,8786,5130,5171,71543,72783</t>
  </si>
  <si>
    <t>68553,4329,14001,14045,19748,1159,18161,75443,1796,4264,4287,82248,2104,6402</t>
  </si>
  <si>
    <t>76046,76072,895,19130,21558,67208,85328,1360,15474,76117,60418,67436,68811,76425</t>
  </si>
  <si>
    <t>889,2082,19182,16492,16143,18003,82655,75891,81347,85519,914,10104,59221,60262</t>
  </si>
  <si>
    <t>69204,73256,74591,74618,75937,1041,74115,81020,81813,82674,9594,9990,76686,1420</t>
  </si>
  <si>
    <t>67671,10204,82260,79147,84121,12569,74694,3324,65301,68178,68259,86203,4097,63477</t>
  </si>
  <si>
    <t>67177,2958,8779,8962,14244,18026,69566,20787,21179,70963,71115,65233,70885,74575</t>
  </si>
  <si>
    <t>3403,9123,10076,17929,19301,68167,84661,72861,74072,10481,21503,85782,71252,65723</t>
  </si>
  <si>
    <t>16479,67894,67964,68076,19404,18735,21484,73075,85140,3029,5167,61260,65328,65442</t>
  </si>
  <si>
    <t>83689,72855,72955,80468,80603,67805,77175,78332,78436,78602,80996,84965,1120,5759</t>
  </si>
  <si>
    <t>65926,69114,77772,77879,78002,65627,68057,70041,70718,71023,72316,75407,3715,65960</t>
  </si>
  <si>
    <t>82279,83389,7483,11348,72382,8968,9022,9203,68632,471,73619,67417,69462,76547</t>
  </si>
  <si>
    <t>85316,4441,72825,72965,72149,66710,69889,77690,8438,74152,9327,9613,9890,80419</t>
  </si>
  <si>
    <t>72367,73961,75570,72061,84715,54905,65070,67870,68039,76924,67802,77395,81068,282</t>
  </si>
  <si>
    <t>72884,78524,13898,66441,66819,67648,76022,11229,73982,71170,417,3048,6757,66676</t>
  </si>
  <si>
    <t>2350,73878,70666,85154,4950,5380,7838,10812,5380,70864,76366,82296,84045,84731</t>
  </si>
  <si>
    <t>5911,6596,6718,74076,82352,82509,83047,84332,3272,4627,5077,5840,6421,6885</t>
  </si>
  <si>
    <t>71403,74836,83472,14560,70225,72818,66224,74492,74767,78042,78186,72677,80019,82952</t>
  </si>
  <si>
    <t>66776,74989,772,8626,9736,66599,66919,71582,2810,9276,3366,18202,75645,77349</t>
  </si>
  <si>
    <t>82660,74962,75020,75076,75097,78379,83196,66215,71115,71156,74064,83164,283,2216</t>
  </si>
  <si>
    <t>9047,14631,14738,14833,14953,76209,15178,18418,6288,5628,7272,70162,70246,70637</t>
  </si>
  <si>
    <t>19221,77307,834,959,20931,80903,10685,11106,76993,83616,13999,77201,69543,65750</t>
  </si>
  <si>
    <t>80838,82603,82619,15673,21553,20250,65293,68969,71353,75483,75590,66806,70340,82648</t>
  </si>
  <si>
    <t>82272,84497,1129,69825,85282,1004,66116,66749,73544,74143,5312,65181,74061,75493</t>
  </si>
  <si>
    <t>85205,1499,1579,1652,13626,14052,6069,10335,12111,76807,54904,64669,66871,67885</t>
  </si>
  <si>
    <t>4233,4504,1098,82757,73224,81231,2520,2679,64487,12040,13863,14565,71219,73577</t>
  </si>
  <si>
    <t>78317,79266,73159,4803,15398,15460,15564,16086,66367,70965,75878,75896,82105,82598</t>
  </si>
  <si>
    <t>9534,9701,11745,11881,15393,85213,68596,66619,67415,84081,84687,15267,2295,9983</t>
  </si>
  <si>
    <t>16525,21675,10788,80216,72112,74191,77072,77455,82237,66500,75794,7561,7696,65212</t>
  </si>
  <si>
    <t>66366,75157,75958,78190,78239,78295,5393,83890,85332,3374,18193,64096,66708,66827</t>
  </si>
  <si>
    <t>15181,15569,16052,76016,77606,85682,74712,82680,74601,75073,9132,10129,10653,66960</t>
  </si>
  <si>
    <t>8364,8700,8774,8867,81502,68777,68936,76930,9040,17681,63257,65371,67491,68470</t>
  </si>
  <si>
    <t>11031,74272,84110,5990,19256,19983,1626,81919,5078,5334,13340,2465,69984,72031</t>
  </si>
  <si>
    <t>14972,15169,16651,17573,78653,12183,74431,77821,2438,12082,12360,17095,69123,74431</t>
  </si>
  <si>
    <t>13898,14615,14687,2462,80117,70122,9553,16189,64974,14613,16899,17147,19467,70306</t>
  </si>
  <si>
    <t>67593,67998,68128,70532,71835,83358,5308,74258,82228,82762,83609,344,4212,4466</t>
  </si>
  <si>
    <t>69325,69368,81675,15892,17468,17757,17773,66225,72030,83621,84867,80591,84369,611</t>
  </si>
  <si>
    <t>65736,66736,66816,67068,67125,67422,76292,6793,13664,13897,69092,6635,73556,79159</t>
  </si>
  <si>
    <t>82076,85261,4214,66696,4930,6057,77948,14528,71371,31,2651,81810,65802,78718</t>
  </si>
  <si>
    <t>19347,19376,75905,13775,14653,86397,69950,69742,82859,84091,85417,9,6182,68518</t>
  </si>
  <si>
    <t>70524,2685,4189,6305,6378,15891,84172,12318,20217,76325,82201,65000,5328,16068</t>
  </si>
  <si>
    <t>84000,84933,877,4768,13210,13550,83760,84019,14291,18160,19957,71425,78306,79299</t>
  </si>
  <si>
    <t>65863,65887,82979,82999,78380,16493,14163,83066,3702,18912,76221,82668,77104,85592</t>
  </si>
  <si>
    <t>20277,75535,85634,11010,11131,18555,77438,20207,74235,83000,83866,11814,2869,81017</t>
  </si>
  <si>
    <t>74909,75628,3,14394,77534,21232,109,2156,6077,7869,71734,5058,14139,15682</t>
  </si>
  <si>
    <t>85294,3549,7962,67166,6014,20266,65878,15857,15992,4671,15871,3307,64765,78146</t>
  </si>
  <si>
    <t>70872,76002,84341,14318,14523,5919,75325,76622,78924,81397,83966,13751,66542,66654</t>
  </si>
  <si>
    <t>70371,77720,1429,65513,80812,4092,7056,9976,18344,19786,85634,72463,69317,71884</t>
  </si>
  <si>
    <t>73662,75279,75780,75839,75969,4209,72548,74825,74003,9567,67290,71497,83524,83649</t>
  </si>
  <si>
    <t>72280,74299,19333,19726,20765,1805,15650,68868,77694,86214,1190,6120,64451,65657</t>
  </si>
  <si>
    <t>70940,71145,76783,84740,13938,1333,73701,81831,8430,19850,14349,21035,69350,84037</t>
  </si>
  <si>
    <t>66119,75582,75841,75936,68698,70837,71082,3994,64083,64727,21411,80383,386,426</t>
  </si>
  <si>
    <t>69356,75422,75503,72426,72689,81829,79339,4528,5012,69426,74983,3982,6374,65555</t>
  </si>
  <si>
    <t>82269,73138,65631,70400,64836,70275,72647,85951,6193,65525,71709,76009,77452,79410</t>
  </si>
  <si>
    <t>1226,2763,75560,73847,65915,70000,71925,74510,75218,83115,18085,6257,6291,62177</t>
  </si>
  <si>
    <t>4615,5134,5526,6046,13726,73454,85325,6162,6354,6477,1861,16493,3601,72418</t>
  </si>
  <si>
    <t>7224,11539,64112,77245,77266,78319,80647,85712,206,6145,10173,11372,68312,68839,65711</t>
  </si>
  <si>
    <t>63667,70880,71763,85249,6294,69023,12675,15117,11019,68905,77795,11357,15932,16220,65703</t>
  </si>
  <si>
    <t>62428,71559,74108,302,9553,70720,81704,15507,78739,9867,13901,62717,66126,72466,72553</t>
  </si>
  <si>
    <t>62156,81093,84059,9651,71708,10939,64202,16564,12212,73537,78893,6838,9539,12487,65715</t>
  </si>
  <si>
    <t>3230,13230,75453,79649,9225,71118,9873,70186,6739,10390,71356,4393,71090,19533,65721</t>
  </si>
  <si>
    <t>11652,11892,13556,13720,72285,84605,85477,6069,69546,79988,80474,82616,8410,11635,73061</t>
  </si>
  <si>
    <t>61801,64564,78067,4744,68824,1272,7443,10096,70728,62204,13088,5585,67095,83256,65716</t>
  </si>
  <si>
    <t>65763,81641,5413,6466,64767,80721,10407,17452,11834,4823,7756,10776,14071,15508,65704</t>
  </si>
  <si>
    <t>73035,5773,64698,80656,10154,70818,63986,13239,10659,67767,19368,15966,79329,18707,65707</t>
  </si>
  <si>
    <t>3661,3703,7931,7770,8126,7782,69766,71448,79729,8614,84418,83203,74911,73379,66732</t>
  </si>
  <si>
    <t>12457,12906,69508,80625,15896,16233,19269,83203,85911,7919,8497,70829,13445,134,18597</t>
  </si>
  <si>
    <t>77025,1907,18658,14635,8772,17435,15265,14809,14971,15560,20886,71952,72204,4775,65707</t>
  </si>
  <si>
    <t>75052,77690,77877,77896,11413,73951,13811,17632,845,11300,16526,18347,65802,73050,65713</t>
  </si>
  <si>
    <t>1069,1941,7657,19996,20082,69058,82153,18518,75322,998,3082,12508,14403,18498,73931</t>
  </si>
  <si>
    <t>79856,85554,66008,82299,9983,10000,12910,69405,83149,3152,12538,6003,75143,75175,75287</t>
  </si>
  <si>
    <t>1709,13194,72367,74361,18632,10662,69738,16932,19353,993,1723,72154,81805,17100,65717</t>
  </si>
  <si>
    <t>21187,68481,85450,20406,85137,77508,19192,70927,4123,20029,84593,73190,83754,16115,65727</t>
  </si>
  <si>
    <t>68759,17489,85297,67457,11077,12355,81079,72559,2638,77835,75116,85360,6154,3285,65729</t>
  </si>
  <si>
    <t>75769,54905,76069,19951,1940,80778,75158,85499,16477,21228,5831,68143,19190,20416,65723</t>
  </si>
  <si>
    <t>66819,83992,14557,80347,82950,17729,362,16800,68534,16798,13116,78922,10817,10872,65713</t>
  </si>
  <si>
    <t>65923,77245,79936,13105,15665,18346,75708,4720,84609,82620,77890,11447,69720,5097,12264</t>
  </si>
  <si>
    <t>84446,2997,15155,72702,71246,83247,17297,14872,69810,5783,8058,76445,78707,79040,65717</t>
  </si>
  <si>
    <t>72057,76040,76291,76844,9867,69320,12909,82660,1733,13378,66434,83540,2285,10555,11655</t>
  </si>
  <si>
    <t>72051,75730,76346,14904,71146,84235,17771,78091,86379,84476,70311,20081,15151,73273,808</t>
  </si>
  <si>
    <t>84910,85006,85023,590,85867,82057,70098,11047,70214,15960,16437,15323,18029,74334,3395</t>
  </si>
  <si>
    <t>18860,19843,4840,76410,4446,85924,16115,72089,54906,71175,75112,72466,83747,8382,8723</t>
  </si>
  <si>
    <t>83815,84263,85170,85182,4241,2024,19255,65191,73136,11567,18435,2155,13394,79878,81924</t>
  </si>
  <si>
    <t>63047,78628,8243,64668,78999,9698,10267,64731,17589,9206,67700,67714,16531,17129,17151</t>
  </si>
  <si>
    <t>9143,68441,86095,62186,213,8871,70503,73374,74024,80457,14042,12320,54903,66207,67512</t>
  </si>
  <si>
    <t>81716,8860,11504,77931,77947,79770,8225,70975,6322,74683,74708,8811,65333,19969,65714</t>
  </si>
  <si>
    <t>66436,85860,85891,8293,71045,7078,12102,71265,8955,11822,17513,12032,66022,83248,65729</t>
  </si>
  <si>
    <t>84019,5242,82586,6493,67389,15396,69859,15730,70088,75863,11917,17670,20240,18763,65716</t>
  </si>
  <si>
    <t>78467,78590,14731,76769,78847,681,69388,17651,20054,18241,18957,19358,19674,20394,80145</t>
  </si>
  <si>
    <t>75153,75359,82032,13919,15966,80125,70424,84300,15963,19439,2675,78514,65832,83829,65710</t>
  </si>
  <si>
    <t>1508,14139,75737,75776,70455,83360,15624,19366,83448,85479,1898,2667,3559,15819,65719</t>
  </si>
  <si>
    <t>66560,81893,83902,20513,9190,17545,86388,16398,12371,12576,18334,19079,15776,16743,65729</t>
  </si>
  <si>
    <t>70011,13559,73945,5174,10762,10784,16279,12531,16314,15928,4494,72399,85046,85060,65717</t>
  </si>
  <si>
    <t>18661,4473,15604,72318,16530,72596,1572,65072,65535,83798,74045,67151,14849,75754,65718</t>
  </si>
  <si>
    <t>84560,85226,68544,82574,10078,18301,389,10597,17443,19518,66579,69327,18566,72701,65708</t>
  </si>
  <si>
    <t>13755,11827,17895,18232,74673,85170,21283,74607,68942,69509,19910,20797,65829,17405,65724</t>
  </si>
  <si>
    <t>83136,11418,11439,85185,75990,75033,85531,16547,68148,12963,13673,15380,83029,73487,65741</t>
  </si>
  <si>
    <t>19180,19749,21715,1991,77365,9356,13125,82309,15797,18854,18653,15545,19464,74754,65731</t>
  </si>
  <si>
    <t>1932,82453,74097,3913,16123,82557,15855,67269,69825,68215,73655,19811,73343,18226,65735</t>
  </si>
  <si>
    <t>3040,3350,9445,13917,14693,80494,8066,86014,16756,75687,77066,11379,15864,82646,65728</t>
  </si>
  <si>
    <t>5954,16685,70039,70251,3206,17082,69373,71299,18776,15636,18934,73678,19600,11091,11129</t>
  </si>
  <si>
    <t>6279,16850,83096,71444,20776,10838,11307,11335,11505,69040,20719,85895,11566,72947,65713</t>
  </si>
  <si>
    <t>77500,68184,84278,1244,78306,3047,17523,431,66978,18729,83592,65842,8272,6651,65707</t>
  </si>
  <si>
    <t>77370,3357,1333,2822,82596,13292,11249,83770,84073,74527,987,7565,5637,20971,65769</t>
  </si>
  <si>
    <t>68735,68799,588,1565,13901,13116,17061,17169,7068,3156,11018,69525,18415,13653,65713</t>
  </si>
  <si>
    <t>85495,74794,16057,1124,9072,9092,67806,79885,4327,3829,82367,18278,18898,19806,65733</t>
  </si>
  <si>
    <t>3383,3862,84995,75146,2945,20848,17410,20825,4455,20430,12664,19645,81608,2023,65726</t>
  </si>
  <si>
    <t>68963,67014,19853,20668,75711,5142,16566,12643,4463,2774,21088,10559,21277,4450,65736</t>
  </si>
  <si>
    <t>17228,17294,17201,17371,76207,76426,75766,1469,16240,18905,18379,19317,20159,76997,13281</t>
  </si>
  <si>
    <t>73224,73252,20582,16027,484,13456,81934,6453,6762,16392,79108,11189,13907,13969,14201</t>
  </si>
  <si>
    <t>73942,17408,19389,85370,67123,84005,71912,19673,19805,13004,72693,543,5069,2080,65874</t>
  </si>
  <si>
    <t>20769,20831,20907,82907,4144,14582,15345,13996,86037,67312,2722,7050,21508,74499,65761</t>
  </si>
  <si>
    <t>21125,21161,21217,14287,14428,20183,76675,77743,66562,17623,569,72789,21289,70188,72399</t>
  </si>
  <si>
    <t>68078,4675,1131,12955,77757,12525,6233,7174,74673,9137,13069,13127,83141,2622,65721</t>
  </si>
  <si>
    <t>69781,69868,70158,71289,68305,14798,65529,1348,2094,2114,2159,3154,21491,20057,65725</t>
  </si>
  <si>
    <t>63467,64407,64771,65216,986,79461,79781,11822,72175,702,731,82544,4315,5309,65716</t>
  </si>
  <si>
    <t>70340,71115,71195,71206,71379,71485,71737,72511,74461,71610,78629,895,18751,15860,13722</t>
  </si>
  <si>
    <t>73373,83980,72241,69363,70243,16104,86026,82083,6699,80204,2559,2579,12347,69362,65722</t>
  </si>
  <si>
    <t>14317,14430,14928,1986,15451,10952,13788,14026,2567,8307,14232,17133,17215,17327,68737</t>
  </si>
  <si>
    <t>17236,17667,18809,85237,85569,3659,5465,20321,73806,86240,82443,77026,20864,21047,66122</t>
  </si>
  <si>
    <t>19836,70696,68584,1806,2741,7180,11060,69169,69401,15376,21301,8910,19803,4664,6529</t>
  </si>
  <si>
    <t>3684,68931,69483,70068,70115,71197,71213,68466,75664,936,82909,3186,20085,20106,65728</t>
  </si>
  <si>
    <t>83494,571,12025,14142,14642,74963,8013,10096,76759,74477,84343,3265,75731,17468,65735</t>
  </si>
  <si>
    <t>67554,70223,70431,72670,72950,83253,5177,11749,17778,13803,84108,17560,74310,73195,65712</t>
  </si>
  <si>
    <t>74586,85735,500,4433,17943,65713,5852,12315,18450,74039,16798,10785,68962,68975,69016</t>
  </si>
  <si>
    <t>66563,14697,14715,15459,71809,74083,15404,13896,13918,14023,14237,14511,15707,16956,65704</t>
  </si>
  <si>
    <t>66064,74616,85690,6670,7292,7437,5014,15486,20743,75864,73601,75697,2836,18056,65729</t>
  </si>
  <si>
    <t>19774,67267,70112,72657,72782,72869,72576,72638,72687,72818,75223,21799,21924,74519,69155</t>
  </si>
  <si>
    <t>62830,77542,78640,76498,63,9048,16711,81050,82302,74837,80485,4593,12391,3398,65766</t>
  </si>
  <si>
    <t>74336,76128,81352,81421,81847,15373,6983,10677,12830,17095,4464,8055,3375,19445,65730</t>
  </si>
  <si>
    <t>70806,70823,86253,86303,86347,21448,16118,72514,10685,11020,13902,18944,14011,2236,65726</t>
  </si>
  <si>
    <t>81639,15567,17693,83289,4750,12488,11543,13372,13389,85518,16683,80657,20699,79351,65727</t>
  </si>
  <si>
    <t>66273,66973,16474,16637,15918,5240,14500,2472,82970,8197,68777,69339,13751,73233,65733</t>
  </si>
  <si>
    <t>62232,63107,73461,5140,64045,12520,14856,84370,12637,68693,69941,72828,8672,70435,65707</t>
  </si>
  <si>
    <t>1124,1983,4332,68847,74126,4993,10694,9352,68609,3318,80772,82305,9486,78314,65718</t>
  </si>
  <si>
    <t>13539,14437,17585,84751,12722,10419,10842,84540,16882,19303,79290,16300,18136,17110,65726</t>
  </si>
  <si>
    <t>61340,61538,77613,14651,14813,17422,17493,10726,10833,19353,69737,70321,2489,4643,65728</t>
  </si>
  <si>
    <t>68003,80579,11819,14270,14487,84234,3495,12960,5763,18408,11376,3896,3626,20229,65734</t>
  </si>
  <si>
    <t>73593,70263,67383,18185,73922,74192,74315,10916,18496,3081,6375,21365,1539,6184,65730</t>
  </si>
  <si>
    <t>9775,11096,11234,9127,17342,14719,3225,21518,14217,18453,21046,3497,11693,12941,65730</t>
  </si>
  <si>
    <t>14207,65663,67747,6456,74804,8470,10723,11142,18811,5326,72734,16617,20426,15090,65731</t>
  </si>
  <si>
    <t>8700,12873,12957,20792,18896,18761,4402,84030,84114,85114,14266,86134,82859,79948,65729</t>
  </si>
  <si>
    <t>68367,5433,5626,66139,66724,16593,16867,3974,4032,67544,21501,75255,86126,2759,65720</t>
  </si>
  <si>
    <t>74340,75061,78654,79122,16299,14073,14802,75491,12763,85231,79265,19950,11759,19503,85940</t>
  </si>
  <si>
    <t>65835,68587,1905,10548,10598,10805,75319,14169,17342,13584,16342,1588,5092,21386,65732</t>
  </si>
  <si>
    <t>62391,62479,62699,5458,84046,74954,15340,13717,15189,11567,16472,5467,17152,6426,13201</t>
  </si>
  <si>
    <t>66650,79406,81106,81208,72701,16513,80048,9625,72720,73915,77818,78135,4735,20948,65736</t>
  </si>
  <si>
    <t>72296,72393,9934,68487,69326,66685,67190,82962,14279,15707,65546,3797,73918,3296,64241</t>
  </si>
  <si>
    <t>18794,18867,19630,11801,71690,83024,1038,13807,69852,78990,3775,8277,66417,68616,72861</t>
  </si>
  <si>
    <t>1504,2861,12910,77691,19000,19187,77272,77728,77931,78308,78673,79831,80344,74543,69450</t>
  </si>
  <si>
    <t>73952,74372,74540,84505,16378,719,13848,67512,10208,1073,20635,15255,15438,84034,80329</t>
  </si>
  <si>
    <t>15937,75166,14166,14285,14517,15917,16336,81608,6369,15912,67701,13540,17536,73926,83845</t>
  </si>
  <si>
    <t>76468,14497,14630,66062,76648,85326,9477,9573,9641,9699,9869,80602,62,71815,70835</t>
  </si>
  <si>
    <t>21467,1893,5960,82391,72793,73814,79073,7973,68273,79150,2655,13288,76301,69257,73842</t>
  </si>
  <si>
    <t>66362,13678,72126,77491,83495,83617,85493,11868,75921,77819,84663,69018,16971,63312,68352</t>
  </si>
  <si>
    <t>1245,1748,3704,4084,4491,83364,5052,1957,13074,12285,5840,17280,81043,14024,65732</t>
  </si>
  <si>
    <t>18595,12496,71086,5406,69167,69259,15252,5113,15931,20913,75994,17025,1269,5750,65706</t>
  </si>
  <si>
    <t>644,813,19930,20879,10230,10270,54905,66502,2106,3562,17602,71373,85291,74775,2770</t>
  </si>
  <si>
    <t>20232,82636,83013,4140,86165,10359,76559,73149,71052,85241,85894,19489,73057,74043,75157</t>
  </si>
  <si>
    <t>84447,85321,86203,21,84768,65954,76346,83059,14507,65201,76798,77825,79518,85758,1375</t>
  </si>
  <si>
    <t>5011,5448,5698,10838,65084,3139,15108,16059,64133,71529,72215,4344,17942,60407,62024</t>
  </si>
  <si>
    <t>80633,80707,80855,82671,4475,4597,17459,67945,71213,12405,81913,2332,11522,74198,75709</t>
  </si>
  <si>
    <t>7247,14411,14454,17949,18081,70846,7503,82154,67920,80248,2960,3329,3759,61505,65147</t>
  </si>
  <si>
    <t>8492,8994,10861,66835,931,63575,68356,68370,84818,1074,3122,3303,8164,61546,64052</t>
  </si>
  <si>
    <t>71660,71673,71714,71729,71746,72004,1523,66649,85068,68388,68655,3366,3569,79526,372</t>
  </si>
  <si>
    <t>68073,6153,6225,69678,62746,63027,65659,76490,5027,15754,15793,16134,58145,65268,75021</t>
  </si>
  <si>
    <t>64089,67522,74112,82017,13552,15694,63307,63847,64304,65904,77848,84830,2657,61225,68081</t>
  </si>
  <si>
    <t>70135,69462,15466,11899,14041,85870,11857,15427,77960,7221,84726,641,1167,4348,4553</t>
  </si>
  <si>
    <t>63537,63570,84623,5692,6264,7443,8867,73009,8773,70152,71597,350,75169,71594,79543</t>
  </si>
  <si>
    <t>79174,79740,64217,71846,73276,80133,70218,73092,81738,81767,76931,77043,64391,74668,81471</t>
  </si>
  <si>
    <t>73291,73743,73924,78431,82898,8991,3320,3398,19505,75789,71510,75415,8342,75805,71062</t>
  </si>
  <si>
    <t>78467,78557,1810,84844,79637,82248,84328,84454,16942,21395,80091,80373,80471,67595,82956</t>
  </si>
  <si>
    <t>11768,11914,71201,78480,86350,8412,9533,10148,12038,70397,74140,75136,75243,78566,63887</t>
  </si>
  <si>
    <t>75478,75494,76027,10616,10673,5881,7535,19626,20640,54903,18885,4705,13870,13293,65731</t>
  </si>
  <si>
    <t>16031,16113,69849,70614,69852,73712,73282,88,5288,6193,6844,10345,15235,68379,72263</t>
  </si>
  <si>
    <t>78968,80972,81126,72107,72813,72905,85995,17996,76931,13592,15000,75044,71421,77341,64759</t>
  </si>
  <si>
    <t>77191,8199,14612,15245,15957,17368,17419,17485,74137,6778,20538,68489,71784,73995,74138</t>
  </si>
  <si>
    <t>66059,66471,10533,21157,68865,69627,71170,71399,75777,76927,66112,84543,8432,74045,76201</t>
  </si>
  <si>
    <t>77295,77839,80061,82798,85402,85511,85564,16347,368,74863,68277,70221,74298,83973,84412</t>
  </si>
  <si>
    <t>12246,6344,6679,7331,7412,63368,1676,19164,19478,85196,71569,70229,70973,79283,79657</t>
  </si>
  <si>
    <t>10065,10144,19236,10747,5525,20699,20782,7351,7624,18733,20314,67060,67909,76237,78637</t>
  </si>
  <si>
    <t>64677,69062,3608,4014,5110,18395,973,10001,16201,20573,21093,9111,9535,74360,65005</t>
  </si>
  <si>
    <t>84754,1363,1615,2062,2335,2743,76030,69829,68327,75359,76360,2061,2546,67223,69593</t>
  </si>
  <si>
    <t>69129,69320,69450,74663,71363,72785,85075,9573,63984,70921,71305,71347,6698,84776,64237</t>
  </si>
  <si>
    <t>76797,80110,80443,81712,85989,79,20672,15257,81821,83836,4041,10298,61786,61880,72719</t>
  </si>
  <si>
    <t>82818,1749,133,2104,70811,3622,6109,6127,73587,73771,901,66054,78729,80526,80608</t>
  </si>
  <si>
    <t>11634,11726,7131,85387,85840,14993,15784,69992,72540,84441,788,5717,6827,79002,79352</t>
  </si>
  <si>
    <t>9958,10027,73831,68792,1832,2758,2797,10834,11908,12804,13318,60352,79112,366,1982</t>
  </si>
  <si>
    <t>440,677,81024,67040,76117,82024,3415,4490,20758,70414,68744,70470,11568,71335,80502</t>
  </si>
  <si>
    <t>79705,13754,76466,3924,72346,83846,9921,17282,54903,69187,7622,69413,68312,70876,73772</t>
  </si>
  <si>
    <t>18493,18639,78629,8749,74068,18221,67634,71705,80199,5669,6975,63700,65832,83000,10473</t>
  </si>
  <si>
    <t>82224,15824,19280,79954,1259,13838,15554,17908,16327,16483,20252,21254,70895,72231,11463</t>
  </si>
  <si>
    <t>74622,74694,74877,76500,71959,68120,77355,78074,78471,79498,81626,86078,83791,74130,972</t>
  </si>
  <si>
    <t>84180,84385,2172,5441,5523,5025,6217,6320,8100,8177,7562,7638,8057,68366,83142</t>
  </si>
  <si>
    <t>74348,76582,19193,3877,73202,73171,76834,85968,887,7639,7798,13312,65660,66687,84175</t>
  </si>
  <si>
    <t>16797,4802,5149,75222,1534,2757,3052,66462,68531,71602,71818,79925,78437,85754,538</t>
  </si>
  <si>
    <t>71545,71659,72441,72945,77286,67557,72562,79102,80402,4785,6983,7104,78950,75067,76584</t>
  </si>
  <si>
    <t>15807,17161,72199,73412,73784,74265,66211,66308,66910,1559,1707,3175,3579,7695,66054</t>
  </si>
  <si>
    <t>67208,76472,80159,80785,84128,2579,82124,74234,70830,73073,79402,4396,14173,75968,82220</t>
  </si>
  <si>
    <t>69924,70162,70352,212,70883,71397,76060,76391,75122,3932,4040,4260,5568,74420,82286</t>
  </si>
  <si>
    <t>70162,70253,68,19893,20871,14485,7613,4139,11594,804,19499,76519,1241,19922,65728</t>
  </si>
  <si>
    <t>70400,71183,75548,68633,75301,77186,78741,82477,82511,85865,86395,78371,66689,64697,71163</t>
  </si>
  <si>
    <t>482,630,21342,71051,82406,3394,64377,1191,69455,1414,6094,16975,17875,66709,70321</t>
  </si>
  <si>
    <t>77947,81421,81840,283,1741,1760,5034,7102,65547,65944,66249,67771,67828,67853,77385</t>
  </si>
  <si>
    <t>85279,3646,13435,5880,84049,10343,71597,73221,73676,84509,86122,69001,69597,74017,74325</t>
  </si>
  <si>
    <t>74556,83340,71960,84740,74512,86173,5295,8869,17088,82848,14520,14832,15757,71413,16547</t>
  </si>
  <si>
    <t>54904,65518,77787,77874,78000,75975,70406,84497,239,3238,82205,83770,72299,67431,69964</t>
  </si>
  <si>
    <t>86364,2807,2947,65815,66929,4362,15475,83820,67159,70309,73124,76581,84863,3262,64176</t>
  </si>
  <si>
    <t>4263,4510,67165,66557,68941,69569,71353,71388,71426,6517,66793,67509,75117,80237,85845</t>
  </si>
  <si>
    <t>86266,195,70802,1206,5886,9109,69355,81183,4584,19277,21252,21349,64904,66487,71738</t>
  </si>
  <si>
    <t>78420,78834,79667,1183,1268,73605,67904,2633,3620,65032,78564,82090,83683,84576,85320</t>
  </si>
  <si>
    <t>69268,86176,7466,20113,16536,4709,12839,71097,75316,76327,81327,1566,18355,67969,73285</t>
  </si>
  <si>
    <t>78016,15004,9954,10702,18460,1886,4378,14559,16198,67381,73623,82374,84437,5258,68184</t>
  </si>
  <si>
    <t>80939,81068,77514,72698,4315,4575,6060,6108,16202,73024,81426,86144,66525,84673,3343</t>
  </si>
  <si>
    <t>83385,6432,77739,68788,65240,67623,74340,1014,10555,8962,81203,17101,65560,71951,74301</t>
  </si>
  <si>
    <t>68324,5699,6538,13493,77568,1013,11771,79133,13997,78932,17660,66361,85730,86197,4913</t>
  </si>
  <si>
    <t>84284,86073,86167,69030,68680,14551,16810,19666,66491,73746,84020,84198,84227,20269,64738</t>
  </si>
  <si>
    <t>10476,11422,11506,11531,12018,12108,18931,20421,18172,81392,14224,73939,5520,72258,73292</t>
  </si>
  <si>
    <t>21075,83933,599,76534,7972,82457,86260,3707,10491,15727,18387,10068,17923,68769,70717</t>
  </si>
  <si>
    <t>67840,425,1203,78545,60952,62486,65424,76495,78963,70419,84240,68174,66754,72051,73082</t>
  </si>
  <si>
    <t>54904,65886,73907,74946,14396,67301,80781,81820,82265,82283,84095,2587,71600,81500,83301</t>
  </si>
  <si>
    <t>7179,4442,2825,17678,18901,75946,81728,2075,3729,3811,12184,69231,69914,70027,77793</t>
  </si>
  <si>
    <t>5031,5074,6132,6862,8332,19386,82366,82871,83178,84604,1084,2847,3615,5723,70305</t>
  </si>
  <si>
    <t>13076,13090,13827,86238,1970,17330,12310,66733,79404,5,812,66662,2852,72570,81325</t>
  </si>
  <si>
    <t>73140,85474,69186,85757,14965,15758,18089,9462,15793,16238,9883,12025,8744,8895,70919</t>
  </si>
  <si>
    <t>67696,71096,80118,81638,83750,16831,10276,4899,1936,5846,66473,65372,81571,6107,66924</t>
  </si>
  <si>
    <t>7654,14882,8308,18770,11938,16191,73611,65817,68598,82472,17601,70059,70585,70840,66197</t>
  </si>
  <si>
    <t>232,10124,70990,71088,81221,85350,71116,3052,4471,66985,69659,71268,71320,71735,74317</t>
  </si>
  <si>
    <t>7592,8013,18458,70334,71146,83557,69096,69178,67608,67954,74663,71395,75067,4089,6134</t>
  </si>
  <si>
    <t>77904,12187,82989,82574,82621,82928,4931,5012,5074,84352,80104,1882,5193,5925,70624</t>
  </si>
  <si>
    <t>73036,73090,8785,84358,84419,74179,82379,82530,84856,68421,68767,78952,81076,81199,82255</t>
  </si>
  <si>
    <t>80304,214,4610,83425,8,72667,75412,10259,20971,84546,86351,3046,3576,12214,69792</t>
  </si>
  <si>
    <t>70410,71433,72273,72301,75179,78711,79182,79306,79590,79822,80469,69288,2188,2746,3873</t>
  </si>
  <si>
    <t>65551,79533,16255,3647,3926,10796,13127,13389,82866,70098,19324,76167,137,1194,2795</t>
  </si>
  <si>
    <t>65505,78437,78507,78647,4085,4132,4208,8080,79423,2903,11988,17443,68421,70420,71262</t>
  </si>
  <si>
    <t>85420,14699,17482,17532,66421,3908,4441,16810,4433,19844,20878,21449,21634,80801,72565</t>
  </si>
  <si>
    <t>9921,68797,80684,82411,83236,3396,5808,4717,4709,64281,67683,78662,86158,3262,4584</t>
  </si>
  <si>
    <t>6968,12553,12701,12741,12818,75782,78217,5477,69995,72894,78440,78857,82290,11480,83539</t>
  </si>
  <si>
    <t>13805,21129,21472,67132,12081,76436,76955,677,19671,16107,21024,76907,17453,20836,65713</t>
  </si>
  <si>
    <t>73439,74179,86327,1603,2634,4044,66484,82403,1967,54904,4993,2677,3043,3369,5164</t>
  </si>
  <si>
    <t>20662,20740,15729,73931,10808,11259,13346,65086,68127,77716,3255,3452,3645,9171,64836</t>
  </si>
  <si>
    <t>65335,4648,5008,77622,71536,84725,73856,76920,77603,5592,62218,66987,70818,71332,83579</t>
  </si>
  <si>
    <t>77809,78304,78927,82963,83689,2045,5647,6639,17877,18140,80297,80446,72605,85367,1778</t>
  </si>
  <si>
    <t>11072,11465,11878,12071,75999,11200,72014,72098,15830,74545,419,69205,70541,73607,83173</t>
  </si>
  <si>
    <t>4264,82422,70665,9768,84695,76526,79799,80098,83725,84407,11883,70794,78834,72446,65746</t>
  </si>
  <si>
    <t>82544,82994,83017,84134,71342,3444,4058,16053,18768,20021,71205,66770,70044,73882,79557</t>
  </si>
  <si>
    <t>69875,2134,77231,9063,15487,16138,16239,16328,14775,80445,7555,15565,70889,64109,73302</t>
  </si>
  <si>
    <t>66362,84260,54904,68888,71516,79174,85771,65147,82988,84309,84818,69979,72579,78595,78715</t>
  </si>
  <si>
    <t>77498,4799,4881,5024,82570,83038,75337,81995,82790,73037,85291,8161,8346,72143,73961</t>
  </si>
  <si>
    <t>80326,69332,67145,3500,78950,77969,78237,80330,67444,82819,19971,5617,18018,81915,51</t>
  </si>
  <si>
    <t>69239,120,1865,2966,3015,16246,17714,79274,66197,67462,73183,79475,79568,63996,2996</t>
  </si>
  <si>
    <t>6497,6706,75384,13831,15989,83654,76243,77215,77978,83714,13721,70104,63699,63322,68009</t>
  </si>
  <si>
    <t>17192,20621,83089,15938,77155,12987,85743,20023,85938,71174,6536,1269,6170,68484,77172</t>
  </si>
  <si>
    <t>65539,66995,12909,78374,20690,79169,65386,82960,85057,1486,4215,76917,2006,67424,65727</t>
  </si>
  <si>
    <t>8161,78252,81167,1780,3166,73053,67055,76953,15088,1535,82510,606,20948,68471,1295</t>
  </si>
  <si>
    <t>75984,76477,72268,74522,81440,19522,74299,10948,73843,82005,82243,5329,78181,82402,64945</t>
  </si>
  <si>
    <t>67399,69594,69689,74389,74424,73838,85886,6247,64488,66224,66769,75062,85885,11296,11698</t>
  </si>
  <si>
    <t>69989,2520,68226,84159,5349,82098,5121,66043,68159,68186,85713,4454,4501,60972,66157</t>
  </si>
  <si>
    <t>78989,4651,70484,66910,80417,78429,79283,67725,69437,69479,626,6789,75199,82437,86229</t>
  </si>
  <si>
    <t>69939,78538,78582,78625,21634,76641,17883,17735,76828,5705,5775,71612,75533,76476,76629</t>
  </si>
  <si>
    <t>21097,75075,75908,17317,78518,69059,4009,73997,80274,84858,17482,17568,17634,72624,71479</t>
  </si>
  <si>
    <t>68482,83189,85959,69941,18415,18504,370,82280,19607,73047,1929,2070,13498,3699,65739</t>
  </si>
  <si>
    <t>4625,4696,4724,12445,12968,83809,12761,71804,424,74531,16337,85997,83260,9281,9804</t>
  </si>
  <si>
    <t>8217,14048,77278,5180,11587,1161,10990,12074,12221,13244,14339,66695,69285,82974,83803</t>
  </si>
  <si>
    <t>73885,5671,11244,11389,11576,13483,13831,19317,2908,11428,15110,9026,85021,1756,65723</t>
  </si>
  <si>
    <t>83946,5897,67740,69532,78649,86145,13930,71452,573,1162,1452,75025,70561,71073,762</t>
  </si>
  <si>
    <t>5451,75504,73399,74511,872,82293,7054,66150,67355,85285,85672,2243,66601,67848,72097</t>
  </si>
  <si>
    <t>69283,76195,12178,69227,70654,71248,72003,4533,68005,6027,16337,67619,69030,83576,5307</t>
  </si>
  <si>
    <t>82469,78381,72655,71682,86167,14858,67437,67470,67659,5705,66451,6443,71649,85034,341</t>
  </si>
  <si>
    <t>73060,73548,77605,1637,17001,70230,68508,68680,69753,71722,14764,70567,70576,71557,84792</t>
  </si>
  <si>
    <t>66581,12430,13042,15537,16709,17295,17376,17474,21047,67441,1762,6385,84266,72551,65744</t>
  </si>
  <si>
    <t>80302,1439,2194,2257,66418,69535,72188,68510,68652,68731,68842,5984,77131,83174,2063</t>
  </si>
  <si>
    <t>83798,84116,540,67510,85716,4941,5854,5883,6154,12549,15773,15907,19088,82355,67319</t>
  </si>
  <si>
    <t>4100,4675,66039,66155,66837,10099,79316,4235,5925,76525,80085,86219,86266,75253,82211</t>
  </si>
  <si>
    <t>10485,13722,6624,21327,81383,84222,2529,17748,18755,1252,71475,69986,70382,74953,78665</t>
  </si>
  <si>
    <t>69075,69096,67468,19874,12398,12441,489,71035,83536,84947,7228,2963,11357,77173,5038</t>
  </si>
  <si>
    <t>77265,79290,79378,81728,18323,18581,19159,71136,70183,70248,71473,7906,64867,907,1777</t>
  </si>
  <si>
    <t>69085,83031,83217,77287,78492,1897,3737,13394,13494,83642,1557,4627,4969,4991,6175</t>
  </si>
  <si>
    <t>16888,17045,17112,17523,17807,20948,82168,73403,74365,75414,84467,6154,68446,66392,81854</t>
  </si>
  <si>
    <t>84777,77399,72048,72437,74216,75122,76316,81864,81943,81971,81189,76849,81925,819,1290</t>
  </si>
  <si>
    <t>4834,19417,72347,74261,75350,76678,78362,10273,11957,13326,13485,54904,73223,5181,5377</t>
  </si>
  <si>
    <t>15164,68750,78001,68235,69780,69869,69959,70260,70608,74135,77592,83802,63363,73520,76573</t>
  </si>
  <si>
    <t>10760,19906,70361,72593,77438,78894,79143,80083,83394,83860,86233,74459,85004,69423,3244</t>
  </si>
  <si>
    <t>19606,20020,66096,66919,82492,5872,6768,7036,7318,14774,16033,16126,66183,1061,6304</t>
  </si>
  <si>
    <t>18250,19870,67748,68511,71856,73335,85320,70861,18668,5769,86268,37,415,590,3469</t>
  </si>
  <si>
    <t>11126,62845,77095,5803,63790,77820,9236,64645,16909,17811,9481,68758,83311,83791,65782,65708</t>
  </si>
  <si>
    <t>16600,16649,66042,80437,80584,85534,6157,7965,67351,80690,64687,4373,16176,12473,14745,65757</t>
  </si>
  <si>
    <t>14101,68428,84891,4750,15397,11597,70931,71637,69619,76294,79818,10850,69730,811,78991,65716</t>
  </si>
  <si>
    <t>54904,64847,66016,1060,12403,81019,16845,19417,77500,82809,70474,17750,19319,19424,21178,65709</t>
  </si>
  <si>
    <t>81595,78706,15839,75928,85339,16018,68497,77629,16673,20084,85872,85883,76128,76965,4813,65714</t>
  </si>
  <si>
    <t>5303,79628,72385,78703,11784,76766,85890,16355,18187,54905,65508,3409,6537,70919,72042,77983</t>
  </si>
  <si>
    <t>72626,79933,15941,75758,85264,15099,66228,15700,83252,16899,17210,17355,69084,73733,14681,65707</t>
  </si>
  <si>
    <t>70300,70336,10696,11227,14582,16331,74023,3779,10284,18099,18195,9632,16464,18281,16314,73286</t>
  </si>
  <si>
    <t>84744,85890,85916,20664,67075,13590,69743,18695,81640,67377,15831,18146,76564,455,8182,65710</t>
  </si>
  <si>
    <t>67003,84157,12692,12766,74874,75133,80648,10762,72129,11675,17639,74882,15229,72162,2277,65737</t>
  </si>
  <si>
    <t>78946,85676,85820,85964,15426,16473,19465,20052,20391,12502,18147,15199,74625,15290,68432,65712</t>
  </si>
  <si>
    <t>69863,1396,13239,77396,2779,82544,84016,73058,20115,85073,74529,79488,85924,16818,7090,65733</t>
  </si>
  <si>
    <t>3706,77559,10561,21634,80731,19959,78003,17519,18729,70952,16998,13198,69339,17091,19697,65720</t>
  </si>
  <si>
    <t>66100,75286,6038,10928,543,10528,69325,68013,17635,80411,85719,72589,85225,75572,4355,65718</t>
  </si>
  <si>
    <t>71912,72325,86131,65780,9754,71238,70911,83198,17257,14670,81607,5677,1689,14043,17952,65709</t>
  </si>
  <si>
    <t>16368,16763,5429,16452,74714,6473,68520,17798,84147,81972,18080,15135,71632,67988,76507,65710</t>
  </si>
  <si>
    <t>13552,13803,77054,5974,7006,66347,84706,1051,81266,5937,5952,16644,21396,81463,5836,65719</t>
  </si>
  <si>
    <t>14068,77159,6118,8204,19733,84658,348,16141,17314,77294,5711,66730,85218,14960,16441,65722</t>
  </si>
  <si>
    <t>13916,66095,84968,14785,16354,17738,17883,18684,20452,71084,8504,10339,12823,2222,9015,9429</t>
  </si>
  <si>
    <t>7083,11590,82175,67641,67703,70110,71996,16538,15440,17996,76050,943,1383,84421,14839,19543</t>
  </si>
  <si>
    <t>62866,72191,82291,8199,76323,6235,68734,82916,85330,6616,80593,7938,11701,17828,19472,65706</t>
  </si>
  <si>
    <t>78690,14259,73066,14067,84262,20876,20782,80233,20106,15864,71603,3425,4073,3775,8198,10888</t>
  </si>
  <si>
    <t>20338,71559,79699,577,73533,78743,81880,10808,16721,68643,78033,16790,20106,2610,15586,65720</t>
  </si>
  <si>
    <t>4509,10604,75320,76970,83080,83907,66875,13428,12802,17684,9495,13687,71213,71238,9513,65707</t>
  </si>
  <si>
    <t>67784,74888,81353,268,9673,20070,69004,82112,18574,75285,892,11777,16236,16390,76542,65724</t>
  </si>
  <si>
    <t>77506,80089,75781,78528,76264,9617,18382,68386,78300,8105,11708,73484,20235,68820,69493,76251</t>
  </si>
  <si>
    <t>76074,3396,70277,73917,81284,17747,18653,66053,16127,18646,65677,69687,75490,81946,71461,65720</t>
  </si>
  <si>
    <t>76756,4458,11893,17908,18154,18427,20110,80013,19929,68672,69464,19860,65504,75477,18696,65715</t>
  </si>
  <si>
    <t>66947,76703,2271,13302,20481,80051,69740,3419,4381,5329,16267,83666,15891,20558,6358,65730</t>
  </si>
  <si>
    <t>68807,85792,12762,17167,19187,19804,83308,11736,84188,12342,73737,74514,19183,15950,18439,19421</t>
  </si>
  <si>
    <t>69557,559,75403,84989,79597,80334,8079,16809,783,6023,68166,73630,19241,17390,74814,65722</t>
  </si>
  <si>
    <t>66345,70790,20240,1370,9727,17743,1936,65407,78546,72232,18974,73118,17831,73566,81858,65735</t>
  </si>
  <si>
    <t>78501,78565,82316,82380,70894,535,14442,15381,83858,12689,13756,19342,67184,76865,74624,65709</t>
  </si>
  <si>
    <t>66291,1897,19146,18057,20841,18152,18937,19417,20034,3187,17939,3328,71978,76414,82992,19977</t>
  </si>
  <si>
    <t>4939,5000,2195,6283,16143,18078,73490,4453,12108,72440,74705,75352,7930,9830,10061,2561</t>
  </si>
  <si>
    <t>69480,81358,10201,66339,66654,69396,13923,5778,1623,18428,5447,17964,19301,78779,78804,65724</t>
  </si>
  <si>
    <t>71866,71894,71972,72811,72881,16570,3277,20913,13867,13124,13532,16657,69747,73738,4882,65731</t>
  </si>
  <si>
    <t>20364,74428,85146,21015,21149,20072,75864,73591,73785,83978,78451,20406,8258,1425,12827,65735</t>
  </si>
  <si>
    <t>69022,77960,21019,1327,495,3146,19505,21562,5682,12483,4232,3272,72537,17400,6334,65721</t>
  </si>
  <si>
    <t>81276,85026,72816,9520,9712,20594,17855,20719,5239,6490,20962,379,4375,19496,84763,65737</t>
  </si>
  <si>
    <t>68946,69040,9768,13003,20230,17802,15044,15274,15316,70789,83657,14691,76461,82241,86235,65727</t>
  </si>
  <si>
    <t>67324,595,233,17758,77664,804,19392,16457,17833,18007,18335,19766,67122,18034,79324,65742</t>
  </si>
  <si>
    <t>7352,7396,17886,17684,5983,16382,16686,14378,86086,13168,14934,77965,74502,76901,236,65720</t>
  </si>
  <si>
    <t>69176,19639,77482,17022,17277,6412,13687,17749,19426,19540,76772,12677,12705,79624,80150,65721</t>
  </si>
  <si>
    <t>7088,5446,5470,12347,17186,15235,19470,6976,17366,80718,3255,6496,1694,73867,76835,65720</t>
  </si>
  <si>
    <t>74051,84396,12578,19969,67628,7344,7547,67805,85849,8239,20014,1615,71610,17124,13238,65719</t>
  </si>
  <si>
    <t>80944,82872,82886,83421,84013,85747,85985,114,17756,4168,79410,3152,3211,54906,19518,65724</t>
  </si>
  <si>
    <t>20581,76016,14359,14987,69229,81047,81179,20029,74886,77023,84042,84761,17198,3588,17163,80959</t>
  </si>
  <si>
    <t>3883,4793,5750,5946,67493,15922,15864,6821,16558,75719,5600,15913,18190,80117,9706,65715</t>
  </si>
  <si>
    <t>83643,70375,71132,71144,71187,71430,16111,69803,69318,61,72586,66100,5504,6331,14807,65730</t>
  </si>
  <si>
    <t>9232,10366,10543,10692,10759,12064,12561,16096,15910,1584,4705,86176,76806,72053,72192,1389</t>
  </si>
  <si>
    <t>78201,68360,84272,13806,13923,3431,17099,76499,75423,77894,86225,13556,85291,14341,5647,65732</t>
  </si>
  <si>
    <t>81364,70084,84323,14413,10360,13056,76345,13927,14087,3618,13749,20698,73292,75572,5382,65741</t>
  </si>
  <si>
    <t>4050,8858,13236,2261,15575,4618,10422,2309,8711,9697,72748,21157,1541,77803,72469,65727</t>
  </si>
  <si>
    <t>84984,4193,78560,10182,10572,11154,12292,19685,10815,18591,18963,19076,7523,18773,20512,65757</t>
  </si>
  <si>
    <t>75626,16693,7784,72954,3407,3505,67313,18729,6667,17170,20725,20793,71368,65472,69738,4138</t>
  </si>
  <si>
    <t>66337,74954,81766,82248,82635,82708,82721,82854,82920,3333,924,80403,1432,76335,3995,75118</t>
  </si>
  <si>
    <t>70559,69682,77563,78017,78261,2838,12876,8202,13437,67848,10222,74489,86135,8462,65718,3901</t>
  </si>
  <si>
    <t>65793,69577,4075,4777,4832,65989,5968,11445,14216,14348,14561,9547,19927,15318,71952,5075</t>
  </si>
  <si>
    <t>13020,62724,71814,80218,81175,82965,63896,80729,2960,3243,5579,6477,6926,7559,9588,86287</t>
  </si>
  <si>
    <t>63571,64004,63487,85987,7257,17643,69501,66485,64128,80157,85098,12615,76976,62985,61870,64444</t>
  </si>
  <si>
    <t>496,696,4628,69820,725,9666,71183,75237,83762,86303,3045,81724,82425,83294,74598,76388</t>
  </si>
  <si>
    <t>9805,9071,5514,12531,12554,12665,75426,75454,75468,2827,6382,10580,10617,11684,59648,63649</t>
  </si>
  <si>
    <t>61835,62220,62269,238,4885,67216,81809,72108,17882,76531,634,11329,5605,79311,14441,65710</t>
  </si>
  <si>
    <t>81768,82573,82622,6852,20707,5007,5368,6375,21383,20285,20462,79927,3912,6084,65168,16539</t>
  </si>
  <si>
    <t>68962,73501,74399,75238,4430,13424,13899,14064,62591,2652,71942,82692,5509,10644,20300,19058</t>
  </si>
  <si>
    <t>1779,2261,13973,72487,84837,15987,1578,73801,71310,8960,1716,18505,12162,14590,79310,65726</t>
  </si>
  <si>
    <t>73404,74802,75532,81665,8149,8447,12638,17476,16986,20478,2704,20229,15040,16533,79737,65733</t>
  </si>
  <si>
    <t>68380,73863,79492,73250,77835,78312,4887,5003,19150,79946,17831,76724,15413,16561,81439,65725</t>
  </si>
  <si>
    <t>75708,75759,6322,17083,72772,83352,83379,1813,2547,2995,5574,6096,21767,83300,85702,880</t>
  </si>
  <si>
    <t>6001,6062,5957,7650,71259,67001,67042,79476,17345,19586,20925,69687,73291,83565,83635,2720</t>
  </si>
  <si>
    <t>73613,85842,3374,71582,3576,13254,13475,21471,21629,6137,21061,18628,68966,70999,72393,80513</t>
  </si>
  <si>
    <t>4853,4946,20183,78521,70004,83370,843,2994,5954,19057,85225,9152,68614,74004,76729,82035</t>
  </si>
  <si>
    <t>8081,13921,76969,1433,12088,69773,2224,20977,2182,3012,2735,9856,86,11091,1969,65717</t>
  </si>
  <si>
    <t>66332,12351,78414,14171,14398,81269,82767,18674,78455,6230,20831,83418,85182,85350,6392,74724</t>
  </si>
  <si>
    <t>76702,12959,12995,19074,19648,19870,19992,3849,14926,82963,6050,5892,20736,83190,70005,11134</t>
  </si>
  <si>
    <t>7456,71388,13455,14387,14821,16477,16560,17049,16159,21068,16190,21160,85513,3750,78326,1179</t>
  </si>
  <si>
    <t>73172,73480,73501,75515,83257,62759,83665,68896,64491,69225,3354,6761,83063,62819,85192,65442</t>
  </si>
  <si>
    <t>85611,1396,1685,73551,73730,68594,83178,12985,15603,3698,3730,5748,66815,64435,66737,66996</t>
  </si>
  <si>
    <t>66316,75470,61331,64534,65288,1479,17185,76569,77678,77909,86399,1694,66789,11928,65143,67032</t>
  </si>
  <si>
    <t>77794,77877,79693,75566,79839,81982,86028,536,1648,1948,2882,3520,62577,65301,65347,65412</t>
  </si>
  <si>
    <t>1883,2013,2494,11115,67523,67781,75523,67371,61315,66674,66461,68172,70222,71864,77208,77794</t>
  </si>
  <si>
    <t>70554,70810,74924,75010,65769,82545,1721,2841,885,14198,17549,69162,64648,1603,5299,12943</t>
  </si>
  <si>
    <t>73542,73616,11958,69224,70512,73341,73715,74935,79107,2890,6147,69437,73570,86138,66227,70015</t>
  </si>
  <si>
    <t>72810,63134,72713,81391,85801,2163,66526,3177,3297,79563,64533,69291,10951,64180,84754,17640</t>
  </si>
  <si>
    <t>66276,82047,4984,8079,10054,10222,67558,15829,73849,69326,266,1811,5203,5687,5776,9447</t>
  </si>
  <si>
    <t>73513,73583,74568,79274,66564,245,335,15588,65492,72839,84081,1477,2507,4261,13574,15458</t>
  </si>
  <si>
    <t>69608,78414,79039,14241,71637,64201,13350,5829,67315,65600,75849,1492,1855,17052,3920,4065</t>
  </si>
  <si>
    <t>17192,17384,65069,78988,17595,74668,74764,75018,66236,66346,66471,67550,69779,74344,74492,85491</t>
  </si>
  <si>
    <t>16906,17045,17516,17608,67323,9034,14007,74328,67490,67568,68316,15,5287,5895,9684,64213</t>
  </si>
  <si>
    <t>11266,75315,86022,8191,8934,9051,51305,12856,74266,77226,72585,75990,78668,3169,63509,63675</t>
  </si>
  <si>
    <t>13862,14522,16355,14521,4394,5371,17759,71560,82998,83209,3341,12701,15280,59531,65588,84066</t>
  </si>
  <si>
    <t>76271,78324,80167,80243,82456,73862,84001,1614,64220,13062,64148,64869,70112,8689,68839,80587</t>
  </si>
  <si>
    <t>81908,5521,6231,77855,11023,10247,70947,64168,13146,69195,81251,4057,17630,54905,17399,65730</t>
  </si>
  <si>
    <t>80723,9718,10154,10436,10860,14148,14578,84921,85010,78024,69689,65793,79158,83141,3302,5138</t>
  </si>
  <si>
    <t>68013,1764,4637,1757,76517,84864,85294,85560,86076,1254,1334,66089,69903,68432,75784,81233</t>
  </si>
  <si>
    <t>2096,15265,70042,82003,2040,6569,7942,8288,65254,68159,81165,15738,83432,83510,83579,1810</t>
  </si>
  <si>
    <t>68204,73224,83752,77551,71808,72713,74362,76065,79904,80532,86377,2996,76774,81484,82229,83313</t>
  </si>
  <si>
    <t>2555,2278,3935,3963,64321,67724,67855,68683,76795,77449,68972,75916,76088,85332,85517,242</t>
  </si>
  <si>
    <t>75639,760,2795,72665,84981,85586,4586,66989,67035,67710,70417,69651,78109,80308,80497,80826</t>
  </si>
  <si>
    <t>67660,74109,74212,70412,78286,78314,78352,66101,84034,3054,78760,84715,84933,85987,47,139</t>
  </si>
  <si>
    <t>68599,77115,77262,79998,81597,67215,66672,74548,5361,9701,74204,15928,18102,78099,63309,65971</t>
  </si>
  <si>
    <t>78955,14433,15513,18873,18932,20899,74194,73019,73596,11278,75294,75415,80991,82473,83664,63550</t>
  </si>
  <si>
    <t>50,406,681,733,1325,2259,16107,74427,74348,74574,74866,74913,18219,19292,14346,2237</t>
  </si>
  <si>
    <t>8941,74554,19698,3188,13938,15937,83970,11042,11318,16034,16753,17178,17302,20024,68993,79683</t>
  </si>
  <si>
    <t>85271,85725,80906,69731,68866,74284,77277,797,894,7804,8359,64639,73164,76021,77664,83095</t>
  </si>
  <si>
    <t>4862,5556,83015,229,305,383,76354,76395,1240,1786,68347,76446,78949,80656,85709,707</t>
  </si>
  <si>
    <t>16996,17106,18988,20060,21231,77747,72828,73131,76680,84957,67877,68435,68707,85295,64083,68426</t>
  </si>
  <si>
    <t>66617,2867,4677,17687,18301,18588,21387,11991,5251,17704,19998,75406,78646,83643,4002,5736</t>
  </si>
  <si>
    <t>4263,4979,16660,72039,75698,78640,78719,79085,2907,76323,82670,82896,84945,69884,77424,77754</t>
  </si>
  <si>
    <t>73820,74889,80737,83363,767,3476,11171,14303,14914,18108,20117,20967,72738,7253,82291,83241</t>
  </si>
  <si>
    <t>66806,76319,84201,65784,78145,19499,2184,155,19345,16554,3741,13736,1959,20424,14314,65730</t>
  </si>
  <si>
    <t>17045,72088,1442,3854,14056,72955,73113,76151,76631,77860,79216,151,191,6291,14365,70144</t>
  </si>
  <si>
    <t>70685,71365,66113,76544,3183,3797,5286,16642,73522,68152,72434,6336,7359,7948,8853,63876</t>
  </si>
  <si>
    <t>74287,78006,86029,86166,6588,8625,72871,4573,72421,76197,14966,76403,1372,1397,5154,63653</t>
  </si>
  <si>
    <t>71266,71353,70460,77849,74783,75365,81243,2669,3674,3684,7521,67614,84763,69124,84833,64652</t>
  </si>
  <si>
    <t>5889,6800,6815,6922,7128,7230,7389,7401,7607,9041,76311,80211,80487,21187,11501,83784</t>
  </si>
  <si>
    <t>2438,3968,4228,70629,6907,69237,65595,66691,21644,78142,3453,14610,70902,85176,2408,66647</t>
  </si>
  <si>
    <t>17756,1157,78305,78785,12223,82707,7765,18083,21361,21395,21473,84027,84133,68502,84252,84389</t>
  </si>
  <si>
    <t>77045,75440,82655,11047,72047,18704,10166,73199,834,910,4190,10159,70619,75745,86289,3460</t>
  </si>
  <si>
    <t>66403,70259,82929,83081,72522,74274,69740,72446,13883,85574,67571,73014,81566,4209,6851,65612</t>
  </si>
  <si>
    <t>85040,832,73116,74892,73200,82128,4087,66434,67909,69004,71605,76132,77734,83541,83798,1192</t>
  </si>
  <si>
    <t>4441,4509,73771,78671,74206,76567,77249,83455,3443,10185,21504,64591,69856,60018,64404,65613</t>
  </si>
  <si>
    <t>11685,11817,68356,61950,61982,9185,11533,82224,13902,73717,85730,2553,16218,80543,82658,574</t>
  </si>
  <si>
    <t>21100,72570,83003,84104,84318,17537,744,21615,54904,69805,67387,11817,67939,77727,80133,80430</t>
  </si>
  <si>
    <t>81890,82085,82335,82879,16803,17063,69169,85811,1514,1657,2510,2597,4186,4240,5732,6151</t>
  </si>
  <si>
    <t>12545,10675,11202,16649,2522,70089,76163,2801,2815,10316,11445,68357,81020,81329,81762,63556</t>
  </si>
  <si>
    <t>85672,86021,8704,8773,16624,4892,5019,72937,78440,67433,4,1070,2397,9549,15485,79433</t>
  </si>
  <si>
    <t>1119,1575,1661,1927,18019,71555,69083,80189,80851,84269,2409,5642,60911,61775,62623,62729</t>
  </si>
  <si>
    <t>16890,18912,20040,20492,21199,15506,71630,68447,75057,76663,76923,78486,81489,871,11337,15068</t>
  </si>
  <si>
    <t>65383,76798,77424,77468,77585,14148,72100,72953,73368,5875,14593,65051,66561,84612,1660,1796</t>
  </si>
  <si>
    <t>80462,82268,82496,54905,76810,14463,13859,77512,19939,74337,72643,76533,78716,83228,84840,85168</t>
  </si>
  <si>
    <t>78108,72517,78849,6949,16483,82562,69194,74163,75518,85238,85961,1042,3231,5038,67591,73026</t>
  </si>
  <si>
    <t>20718,81021,700,2113,2127,3880,4200,4896,6101,2083,18584,72755,74140,74615,76095,77414</t>
  </si>
  <si>
    <t>5352,10853,10874,74322,80432,10077,69742,15734,15992,9779,79816,86296,13743,18932,71365,65725</t>
  </si>
  <si>
    <t>67049,72205,11970,77027,68279,5516,74846,71662,75132,78286,79872,81728,3152,13813,68314,71309</t>
  </si>
  <si>
    <t>70851,74831,75642,83987,4851,9027,9067,76491,67631,74388,74639,75246,10092,12356,69187,69070</t>
  </si>
  <si>
    <t>81339,81504,81565,12651,14184,14215,15517,15613,67511,68378,74128,74906,75978,82592,83714,83989</t>
  </si>
  <si>
    <t>77244,77672,78628,78688,78746,5446,3835,757,67494,73491,3482,3862,10628,69447,9536,75607</t>
  </si>
  <si>
    <t>19061,76527,69443,76339,70629,5178,5953,6748,71797,75074,78253,85993,4355,74235,10825,79121</t>
  </si>
  <si>
    <t>17844,69604,3357,68767,69770,71817,5519,60890,66192,65189,70097,79340,82544,21242,60735,81420</t>
  </si>
  <si>
    <t>20805,74819,85211,5546,9741,11882,11893,69290,83145,83305,1840,2020,2751,73242,78610,3162</t>
  </si>
  <si>
    <t>73278,73569,4126,77383,84628,83134,66980,75782,9599,18164,21068,75613,66300,291,71460,73357</t>
  </si>
  <si>
    <t>70880,72434,72612,3231,8134,8199,76116,4552,18952,843,4574,20149,73726,85760,60735,64629</t>
  </si>
  <si>
    <t>84440,84627,84730,12908,5456,2736,3184,3591,6653,21238,5538,21023,79094,81976,83088,1614</t>
  </si>
  <si>
    <t>14426,14518,16500,16953,16961,17868,18019,78900,75618,9589,1292,2758,10291,80478,2173,2511</t>
  </si>
  <si>
    <t>85937,86004,86052,86161,15780,67650,67799,67881,69345,80531,78218,76522,81341,1140,68701,68799</t>
  </si>
  <si>
    <t>65268,74515,75827,76035,76937,19601,19994,20602,20900,20932,21034,21179,20405,74595,71867,71979</t>
  </si>
  <si>
    <t>68558,6518,13826,15418,3662,77006,66583,72213,81826,74291,66636,74944,85540,7943,16728,17125</t>
  </si>
  <si>
    <t>7937,11727,69330,7648,11391,73654,80317,80447,74652,75119,69411,71030,63968,8746,21748,61694</t>
  </si>
  <si>
    <t>13131,54905,65931,3676,11547,12066,12202,16006,16017,16453,83976,76715,72156,72409,81886,74622</t>
  </si>
  <si>
    <t>66618,74690,85806,10987,11875,19374,7541,71822,78955,4851,17249,76300,66263,69850,73889,74920</t>
  </si>
  <si>
    <t>66723,74740,66,101,74863,526,4492,10941,72646,78068,79293,3619,65977,71122,74118,74374</t>
  </si>
  <si>
    <t>71990,15471,15646,17659,18484,18573,6198,15755,80224,73777,83101,9039,73335,67353,76034,76186</t>
  </si>
  <si>
    <t>78390,14388,78298,68103,72356,78152,79481,79575,79789,79823,71719,73369,79120,80200,80534,81430</t>
  </si>
  <si>
    <t>70356,73440,73840,20423,83346,84826,8036,17257,18920,74414,71604,70027,71282,84327,4613,63294</t>
  </si>
  <si>
    <t>80937,81011,81049,21224,82214,82546,5891,74845,1187,10321,12316,12465,18534,18641,7582,81356</t>
  </si>
  <si>
    <t>5808,5934,6311,18419,20907,14044,77634,63662,64142,72911,73041,74371,66068,66140,69188,71353</t>
  </si>
  <si>
    <t>65204,82895,82945,83016,9331,72851,67187,68349,74396,74500,76543,16074,65771,70692,82873,82955</t>
  </si>
  <si>
    <t>81799,81878,83051,84647,3025,60755,65216,67019,70192,81687,84620,2464,4716,5105,68848,81809</t>
  </si>
  <si>
    <t>66693,71298,83004,18230,67276,67669,73949,73764,6510,6730,13779,14054,68054,78210,78247,84905</t>
  </si>
  <si>
    <t>70586,71080,71643,73849,74269,74488,15790,15842,15966,16186,17733,18666,18507,11691,8707,67473</t>
  </si>
  <si>
    <t>72521,73146,76836,76963,77316,5147,9407,76378,1031,10499,10597,68045,65112,65135,65667,69115</t>
  </si>
  <si>
    <t>70748,71022,73251,76682,15751,16896,17073,8512,11278,68901,75958,85880,3576,6257,9224,61428</t>
  </si>
  <si>
    <t>77969,80279,13391,13581,13711,13781,75114,81895,14143,14744,80821,83700,84814,1185,82453,84035</t>
  </si>
  <si>
    <t>71127,80734,80986,81441,82567,16703,84549,72824,66211,84926,73263,19570,67388,76826,76858,83767</t>
  </si>
  <si>
    <t>81435,9444,9641,9823,10263,77146,70686,77714,81309,81770,85883,2183,20936,81680,68889,72421</t>
  </si>
  <si>
    <t>18657,18775,68329,67244,69,4686,15228,16567,70104,74389,5448,68673,74915,19406,21379,68631</t>
  </si>
  <si>
    <t>68509,68721,30,20047,69048,86231,15094,18237,20190,7756,21725,62464,70472,75892,77655,80798</t>
  </si>
  <si>
    <t>77220,77766,78760,79205,79231,79313,79465,79532,10609,73604,85016,17331,77040,77294,82674,82746</t>
  </si>
  <si>
    <t>66284,70568,75286,16693,4352,68998,13932,69561,72769,72848,78281,7275,78605,77760,68028,68123</t>
  </si>
  <si>
    <t>70397,76806,13255,70366,70385,70520,70606,5066,82416,79459,79683,54905,65350,81991,2521,5046</t>
  </si>
  <si>
    <t>78877,86161,899,71067,76447,76863,5539,73301,85703,86382,3940,6198,9309,9422,21776,73392</t>
  </si>
  <si>
    <t>12500,17303,74200,66067,66743,67710,4886,13859,72195,13552,63774,68110,68152,82802,82878,83875</t>
  </si>
  <si>
    <t>70658,2769,2860,10312,74712,1177,12593,4180,16317,3624,18434,73791,74218,75096,78129,79478</t>
  </si>
  <si>
    <t>75539,76546,4846,4881,5486,67854,73298,75485,2745,71889,85790,8431,79313,79373,85283,66067</t>
  </si>
  <si>
    <t>10047,10103,10294,10375,13378,9494,70604,75513,76051,66577,67983,68018,76864,82827,5919,6083</t>
  </si>
  <si>
    <t>77982,80684,81614,81757,70114,6557,7961,14911,71701,84309,85980,66590,67100,71372,71387,74284</t>
  </si>
  <si>
    <t>84765,10719,12658,68598,76268,4830,16829,19672,20054,16674,21100,78076,83827,14705,21624,6263</t>
  </si>
  <si>
    <t>67620,1376,2567,9429,11360,11427,11500,69839,66895,66920,70262,72250,66706,72535,85543,489</t>
  </si>
  <si>
    <t>73738,4438,4611,4667,4773,8501,3176,19578,73757,68193,73615,983,1415,2361,7987,63838</t>
  </si>
  <si>
    <t>76415,1288,3772,2055,68609,12918,74692,2053,5654,68309,69911,70990,63621,77123,6620,7073</t>
  </si>
  <si>
    <t>67515,68355,84640,14304,14693,66869,71256,21930,64377,65872,67562,70879,71919,73320,75537,78423</t>
  </si>
  <si>
    <t>7142,8133,19329,19427,19445,19689,74855,69447,69987,70301,83531,5212,5294,71378,73168,72965</t>
  </si>
  <si>
    <t>18683,66570,5612,2800,69895,73432,54904,65566,71545,75513,79765,82284,8788,8859,67776,71217</t>
  </si>
  <si>
    <t>82582,85801,75377,86110,70515,77181,5229,63135,77317,8049,10398,64804,17652,9298,67887,70222,85929</t>
  </si>
  <si>
    <t>68987,70406,3138,15233,9445,20953,77328,78625,79841,83166,70623,70706,728,74324,82173,74273,65735</t>
  </si>
  <si>
    <t>67718,76044,8871,73432,73484,73526,84186,2042,10029,70172,67886,435,16011,19524,82960,14813,65703</t>
  </si>
  <si>
    <t>74133,75378,78776,80532,9161,73710,69810,78121,16852,17278,20992,73382,390,2239,4429,15925,16120</t>
  </si>
  <si>
    <t>78302,80310,19863,67961,8986,84581,7808,77112,85429,16004,10409,6139,2798,16081,1823,69128,65717</t>
  </si>
  <si>
    <t>13835,15199,75700,76966,78486,15061,54905,16516,69532,6130,20249,70761,13575,17958,19468,66400,65737</t>
  </si>
  <si>
    <t>85110,14424,83584,83648,14589,72617,19273,20448,20980,74138,86086,84660,72547,69693,16580,66818,9669</t>
  </si>
  <si>
    <t>65797,77814,11270,15453,15725,2251,13483,13519,79502,85467,16040,18807,76288,76717,5725,66567,85421</t>
  </si>
  <si>
    <t>13546,14341,14387,15227,16575,17122,71517,9544,18655,9311,3022,71885,84138,15912,80695,75040,65711</t>
  </si>
  <si>
    <t>1341,14066,75571,5362,71644,70598,10587,17015,77250,83630,77151,16674,9382,14207,71850,69868,65717</t>
  </si>
  <si>
    <t>73026,18398,12414,86222,14436,19171,77557,8840,405,535,84385,71367,75566,75642,20613,73993,65724</t>
  </si>
  <si>
    <t>12808,3130,9454,83043,75744,7934,78345,82573,12137,13268,11899,13142,13541,17817,2397,7793,65712</t>
  </si>
  <si>
    <t>77559,77976,78382,79339,82488,84123,2964,5117,72614,1240,70490,13784,20578,73332,20851,10434,65706</t>
  </si>
  <si>
    <t>7994,65352,73400,72133,86071,1465,2201,66554,12319,71776,72930,73474,75371,71557,10500,43,16352</t>
  </si>
  <si>
    <t>62623,70558,73569,315,336,14298,14520,14788,14397,17916,64030,83826,14101,12310,84274,15199,65732</t>
  </si>
  <si>
    <t>2478,3419,62786,75925,67305,71890,71981,9010,5665,14492,1577,18369,1186,7081,18788,81969,65726</t>
  </si>
  <si>
    <t>74482,78116,78786,673,687,1041,2138,4293,1614,18407,76796,18442,17869,18720,5667,17789,65727</t>
  </si>
  <si>
    <t>7679,19307,10824,11341,17207,9258,11131,12184,85916,12331,20392,75327,78355,13813,85026,69055,65731</t>
  </si>
  <si>
    <t>70177,74223,4609,4733,4874,4919,5341,16939,17055,17198,5537,14111,1511,4752,16290,16728,65716</t>
  </si>
  <si>
    <t>82069,10811,14853,17716,75216,74444,73314,6354,11331,14048,15991,15999,2664,80900,10086,17606,65718</t>
  </si>
  <si>
    <t>68520,17782,9014,14408,72513,3319,17960,74339,73640,73773,67870,79672,3866,69238,10770,11286,15023</t>
  </si>
  <si>
    <t>80382,6868,9632,338,73477,14177,18078,21336,21374,15205,17395,4466,4848,10492,10570,10098,11006</t>
  </si>
  <si>
    <t>79138,79181,2217,10692,15833,18065,2062,874,82829,82968,85978,16118,18490,18069,2202,19226,65726</t>
  </si>
  <si>
    <t>13939,14363,18369,19671,17794,18022,20448,65680,65720,777,15874,14993,15025,16705,2496,17645,15673</t>
  </si>
  <si>
    <t>67593,4736,19153,82446,14948,14972,17582,54905,17137,9645,75889,9550,6970,21305,6111,18321,65752</t>
  </si>
  <si>
    <t>75075,75776,17180,78371,6186,6232,14292,77229,73549,6361,1177,4072,11454,11509,70486,76984,15080</t>
  </si>
  <si>
    <t>11494,15641,16896,17153,69840,18908,6883,17238,20133,84858,70384,12169,12699,16138,16530,16998,6058</t>
  </si>
  <si>
    <t>77541,80591,11815,12183,7163,16843,9713,11188,84811,17085,18330,11767,2053,67,19274,6652,65739</t>
  </si>
  <si>
    <t>72900,73356,73611,4431,4956,13775,19057,14196,20450,3199,3677,66998,15330,16778,13626,16455,65716</t>
  </si>
  <si>
    <t>65001,69541,2893,2999,6823,17150,3000,3044,13827,5524,79346,19032,66822,5051,78300,72169,65732</t>
  </si>
  <si>
    <t>13997,14063,21230,21401,80568,81944,82032,2394,2518,2889,73739,3194,11880,12222,12304,14523,77218</t>
  </si>
  <si>
    <t>70246,71768,5584,5707,73301,85809,16305,17673,18562,18014,18526,18556,72921,72974,6205,8712,65708</t>
  </si>
  <si>
    <t>9555,12276,83305,2446,76787,1438,84927,5884,85654,2,16415,16819,68095,3091,76314,76083,3148</t>
  </si>
  <si>
    <t>86200,1591,2988,3021,4083,4337,7094,7189,9835,9995,76412,79059,5279,19938,74294,67851,65721</t>
  </si>
  <si>
    <t>70412,3718,5540,13071,21545,21635,80370,74701,78641,16179,11201,14360,14860,15002,18827,73193,65737</t>
  </si>
  <si>
    <t>85729,71598,12790,13012,13174,7228,2322,2410,18920,17743,80793,72399,73408,4784,79207,18930,65741</t>
  </si>
  <si>
    <t>80403,64481,77938,420,8521,7147,64374,64555,17328,8991,67676,81280,72731,9031,67529,63235,64900</t>
  </si>
  <si>
    <t>80727,9472,74658,84274,7579,78623,11883,1167,5711,14403,14458,15822,16916,18674,19168,67670,82321</t>
  </si>
  <si>
    <t>75760,76239,9268,9306,9316,10681,10988,11017,11039,11045,13798,14003,14568,69812,8649,73303,65761</t>
  </si>
  <si>
    <t>82625,70760,9866,84814,14349,69341,69617,69819,82605,13163,13249,13351,74982,188,560,913,65737</t>
  </si>
  <si>
    <t>63363,64831,65257,75618,75695,77451,4638,66971,80750,81086,74826,73221,72820,12387,74096,6220,15821</t>
  </si>
  <si>
    <t>19399,74158,14129,3344,19479,17207,18116,4872,21764,54905,8118,9545,3549,18009,7615,77209,65742</t>
  </si>
  <si>
    <t>66411,81568,3983,307,18054,15806,12318,18690,10354,17954,18028,75050,20134,11006,76172,76211,16256</t>
  </si>
  <si>
    <t>67985,83139,83174,4039,12306,79184,68830,73255,4321,16245,76020,10720,68380,84137,8300,65146,65742</t>
  </si>
  <si>
    <t>21444,21733,7813,5388,70861,78516,82299,83051,84217,84666,401,1693,9382,9836,12018,64840,69194</t>
  </si>
  <si>
    <t>84308,84352,78961,83958,71728,85941,86031,1561,2086,7962,13886,71057,71099,383,85156,72543,78198</t>
  </si>
  <si>
    <t>84347,85712,86257,317,383,11679,74397,10153,10355,11648,11731,67056,77301,2126,16887,71751,15267</t>
  </si>
  <si>
    <t>14342,14403,14420,16740,70651,13020,64070,65328,69265,15817,65846,63486,67094,69645,70291,71385,72168</t>
  </si>
  <si>
    <t>75726,76010,76134,72959,73478,79504,8733,10083,12201,65361,17633,82115,616,76186,83118,83185,77985</t>
  </si>
  <si>
    <t>73106,73311,73452,78247,2214,2607,81701,81805,4894,74009,78014,85473,6245,10032,12663,72186,491</t>
  </si>
  <si>
    <t>70742,70779,78052,84888,85874,657,1223,68822,75388,76295,66397,11096,71527,67411,67078,72350,79812</t>
  </si>
  <si>
    <t>846,1086,1287,78015,3041,66359,85599,85733,3281,10199,65525,80235,11652,71620,67394,74423,76238</t>
  </si>
  <si>
    <t>62445,71684,70249,9618,15014,74733,94,11348,66822,78899,79551,80621,697,4913,65090,3079,66323</t>
  </si>
  <si>
    <t>12768,12971,13443,13547,13599,70142,68466,70944,3981,8242,57491,65321,71696,54904,76098,80192,80804</t>
  </si>
  <si>
    <t>82213,778,1106,2179,4323,8429,65488,80683,6003,74058,76600,68536,86223,66234,67051,83184,278</t>
  </si>
  <si>
    <t>14480,14555,67622,85100,789,63191,14767,81120,71523,69626,72777,21363,73997,74596,75423,68867,72623</t>
  </si>
  <si>
    <t>84789,17777,81969,5149,13873,14915,6492,4910,5084,4489,13355,76451,66124,70218,79119,80946,85973</t>
  </si>
  <si>
    <t>10946,70572,82639,513,66057,73467,76678,3349,7753,63803,64627,66535,67347,78405,1660,1535,3674</t>
  </si>
  <si>
    <t>69721,70859,70959,71321,71373,69546,65958,67016,5271,63449,689,71804,65655,71909,83976,84049,1568</t>
  </si>
  <si>
    <t>2331,2390,18567,15027,20365,19064,68156,77428,86184,20550,81484,86262,360,77950,80345,80369,81710</t>
  </si>
  <si>
    <t>17041,67136,78954,80420,3407,73117,62511,62546,63274,72448,14129,74389,74759,74792,83312,84855,547</t>
  </si>
  <si>
    <t>64722,68177,68028,61668,61804,62619,63659,15154,15904,16079,16347,74719,71706,72085,76530,77600,4914</t>
  </si>
  <si>
    <t>85730,7023,67443,65625,20013,15271,19965,20079,10412,75912,79174,83581,84225,307,20975,83137,83189</t>
  </si>
  <si>
    <t>72431,12392,14408,76579,78308,78453,84353,3585,3606,5063,14584,10931,69968,84782,8090,16010,64743</t>
  </si>
  <si>
    <t>16132,20141,21200,76170,76976,82542,7321,66010,68484,69579,72405,74762,74787,13295,82226,2055,5059</t>
  </si>
  <si>
    <t>4856,5527,5795,6024,8583,9583,74608,2793,9328,10688,12609,1183,1519,70887,3762,83958,85335</t>
  </si>
  <si>
    <t>76526,10822,20021,68074,68725,68842,68972,69776,70692,71307,76425,76471,70176,75470,75478,75523,76718</t>
  </si>
  <si>
    <t>85478,86194,68731,12383,14689,16429,16962,17005,17046,17058,17094,17137,17209,19135,69695,80878,17782</t>
  </si>
  <si>
    <t>19878,66377,85363,85714,9916,2211,2596,2672,2845,17542,66762,85145,3171,70759,72374,73470,85603</t>
  </si>
  <si>
    <t>7859,8594,8822,86326,69029,72863,66962,5006,5540,5606,5660,6434,69501,78637,79525,80364,80541</t>
  </si>
  <si>
    <t>65688,84947,18394,78180,80984,3352,15973,15598,17966,71479,66484,66626,1966,15811,71942,83904,85594</t>
  </si>
  <si>
    <t>630,794,13732,77693,2134,10411,10428,10555,67440,12799,5710,18574,54909,17179,11661,72841,73654</t>
  </si>
  <si>
    <t>21395,21406,21520,21707,4170,76883,69534,73575,82492,16987,65414,80424,81597,81619,83083,84409,85951</t>
  </si>
  <si>
    <t>3734,4707,4769,68768,69840,70741,70981,78256,78339,67923,60785,66898,72343,72758,77052,79158,79642</t>
  </si>
  <si>
    <t>7560,7771,13096,17581,21397,18755,86120,12137,12196,15640,12221,85811,14641,3447,85418,74231,65743</t>
  </si>
  <si>
    <t>20843,83321,3930,4087,8998,74849,72007,62490,67835,1391,3509,14103,84758,86265,86286,9444,11737</t>
  </si>
  <si>
    <t>74740,6548,72951,16025,16048,84873,65595,67214,70925,71029,4412,4613,5986,14154,15322,63186,69853</t>
  </si>
  <si>
    <t>3444,78665,71673,74690,75121,75396,77047,21573,13819,85121,76570,82109,5160,5735,17610,68198,73591</t>
  </si>
  <si>
    <t>68846,77434,82143,13984,75495,70205,19288,2852,17098,15123,17293,959,75477,77516,80416,81014,233</t>
  </si>
  <si>
    <t>80978,81294,4868,5003,72392,71783,68820,73094,67981,70042,71388,73959,74022,76297,83522,66861,71877</t>
  </si>
  <si>
    <t>83304,15896,17166,3512,6245,54903,2740,66461,20139,68326,5066,16232,16525,65402,69251,75097,75199</t>
  </si>
  <si>
    <t>7007,11413,11602,18102,74344,76464,76788,82940,83692,83720,84653,21282,77392,20642,64276,65984,66515</t>
  </si>
  <si>
    <t>17166,17322,69513,21151,78422,19488,6052,84086,12221,2674,3144,9358,9379,9400,9469,68681,80419</t>
  </si>
  <si>
    <t>82327,2092,4668,13352,13595,2826,20162,71497,81141,82295,84695,93,5695,13488,13826,69429,453</t>
  </si>
  <si>
    <t>72449,4517,5056,18292,70646,81845,5356,5951,15345,18288,19843,20002,14007,83357,70091,82252,779</t>
  </si>
  <si>
    <t>77607,85036,85060,684,876,85679,14200,16278,78136,69972,77256,79927,85607,8112,20439,66695,70209</t>
  </si>
  <si>
    <t>8137,20596,71936,4336,6279,16295,18754,67358,68018,80502,1020,4968,8699,9180,10064,68645,73190</t>
  </si>
  <si>
    <t>1350,66850,84384,84504,84598,5261,70029,71064,81442,1396,69375,2666,5240,5737,64978,66514,70810</t>
  </si>
  <si>
    <t>66737,66960,83779,76993,1513,10803,69555,3221,3374,10290,65503,3107,6912,66377,71019,72279,73592</t>
  </si>
  <si>
    <t>69652,81779,11665,15175,16557,74984,212,1019,6031,13152,12984,5928,54903,12717,4559,16601,65722</t>
  </si>
  <si>
    <t>10625,10732,13327,13498,70094,70152,86123,69568,3119,3599,6524,65154,65703,72809,75467,54905,75775</t>
  </si>
  <si>
    <t>18186,81257,2371,8093,8558,72538,2604,5220,5863,5889,6072,7045,7347,65411,66488,67187,70804</t>
  </si>
  <si>
    <t>18919,18483,19416,83407,14995,4002,4808,5214,67684,70226,70241,81091,1986,11866,65868,66029,67862</t>
  </si>
  <si>
    <t>1855,6339,6445,14946,16895,10243,16235,17078,17148,81218,84897,65674,1739,6180,66303,68030,69300</t>
  </si>
  <si>
    <t>5797,8922,9181,71421,5020,17822,14037,64642,64770,68236,68954,69056,84134,1438,3651,5306,64776</t>
  </si>
  <si>
    <t>78613,85429,8771,70854,13701,3942,71234,84800,6735,3485,4047,4247,69121,3805,72844,79770,82116</t>
  </si>
  <si>
    <t>6445,12975,13008,83297,1404,68379,69851,70633,73863,75419,75468,76125,76135,76196,77712,77732,79092</t>
  </si>
  <si>
    <t>84145,85343,75273,77344,78738,79072,79221,79265,79332,5783,21557,72444,78439,68454,2170,2468,2793</t>
  </si>
  <si>
    <t>82830,83218,82658,5733,64376,75994,54904,85230,69114,76708,5025,6658,14155,4383,6289,66024,84044</t>
  </si>
  <si>
    <t>17069,19008,19078,19215,13449,85263,15761,17586,17612,17684,17696,18341,68371,618,83910,83956,71159</t>
  </si>
  <si>
    <t>3155,3449,3497,3813,6465,7123,7152,7182,7256,10344,65283,11861,75413,76251,161,67570,70115</t>
  </si>
  <si>
    <t>1636,9197,76911,5605,5789,82512,85684,74442,1346,2208,5320,9414,69275,69593,66222,78357,81589</t>
  </si>
  <si>
    <t>69563,86129,86226,69134,1160,5601,7836,63853,65826,68980,77700,80129,82017,82132,82960,588,83786</t>
  </si>
  <si>
    <t>3613,3930,75870,5539,67288,920,943,1008,2271,2385,3100,3598,6506,8581,8719,68998,73137</t>
  </si>
  <si>
    <t>86185,6823,13704,13778,20667,83410,70516,71857,85681,75037,76899,13470,72323,72513,7524,66186,75201</t>
  </si>
  <si>
    <t>4346,5058,5072,5172,8018,69212,69312,76224,76442,12131,11588,11535,73599,1047,15445,16610,65738</t>
  </si>
  <si>
    <t>68101,13248,4939,17942,18098,74373,77461,81174,2316,19853,20454,20624,21512,84311,84371,71327,83219</t>
  </si>
  <si>
    <t>19947,68976,69314,68434,70473,71272,72586,72752,82199,82378,84977,5877,18106,19246,19859,73162,75801</t>
  </si>
  <si>
    <t>66139,69238,78642,81276,81290,5060,18012,74093,74085,20087,82612,84953,147,82827,78942,81939,4812</t>
  </si>
  <si>
    <t>61848,3548,14522,75232,1800,76909,70850,11900,15586,740,4485,19975,73602,86165,813,85337,65735</t>
  </si>
  <si>
    <t>1336,1478,1490,1589,1794,13447,5134,4422,4509,72586,83647,83792,82785,82837,12195,60371,68217</t>
  </si>
  <si>
    <t>67468,78137,78200,1743,1782,1867,2313,2608,67025,77077,995,3180,3281,3687,6112,63948,75761</t>
  </si>
  <si>
    <t>67634,82196,82436,78585,78725,82580,71433,75813,83592,4125,21967,66186,74725,14690,4687,67649,69815</t>
  </si>
  <si>
    <t>82893,12812,85598,82334,68829,78998,81357,82460,83481,5821,77805,4791,14246,14952,80355,81724,83262</t>
  </si>
  <si>
    <t>66989,84530,12320,14851,18016,19115,81199,85348,2705,66328,66383,68488,3825,6109,9267,9836,9898</t>
  </si>
  <si>
    <t>66915,75095,5194,6766,2106,12069,17461,13160,72528,74785,230,605,64574,65757,71066,71962,72819</t>
  </si>
  <si>
    <t>4850,54904,73920,74057,78518,11311,11419,12262,67873,71683,85997,713,737,11970,12029,17872,60647</t>
  </si>
  <si>
    <t>69101,19949,70580,18936,18986,19158,19196,14068,79749,71147,2,1589,8912,9225,13951,14306,15922</t>
  </si>
  <si>
    <t>20982,84616,4033,5700,6857,7090,5020,8689,70207,64604,66227,23,416,65009,82795,59944,66463</t>
  </si>
  <si>
    <t>66349,66692,66920,5288,16557,20001,957,76355,3344,15949,82211,85952,16736,68385,16663,13023,65744</t>
  </si>
  <si>
    <t>78139,78161,2775,13884,13897,14400,14501,14556,18950,83034,69266,79237,16869,17217,69196,72908,74038</t>
  </si>
  <si>
    <t>82769,3830,4460,4633,7310,7555,6400,8067,9003,66641,74125,80473,84643,85226,16149,59904,59973</t>
  </si>
  <si>
    <t>21440,73909,74886,7121,7820,12086,13354,13562,14105,14911,69136,64341,69760,72472,72971,85604,64083</t>
  </si>
  <si>
    <t>72177,67894,17116,73995,74675,75752,78523,18033,71580,77800,21093,70225,74615,83482,13027,14902,60712</t>
  </si>
  <si>
    <t>66843,85214,3064,16094,85966,86081,20529,21470,6752,11063,16070,21652,3429,4320,3805,68600,65741</t>
  </si>
  <si>
    <t>562,675,816,67166,74987,76023,76505,9867,66268,68607,68636,75749,80049,80989,2500,2669,70698</t>
  </si>
  <si>
    <t>81912,83127,83271,76846,19412,70103,75426,61421,63676,71542,77013,71961,74041,84752,1311,16511,60919</t>
  </si>
  <si>
    <t>68091,2788,12114,12979,13656,78845,78873,73974,79497,1777,65822,73045,73163,20042,72296,73294,76385</t>
  </si>
  <si>
    <t>68955,3981,4345,4512,4524,4539,4700,4929,74452,8866,10494,12507,17199,18682,19009,62269,63502</t>
  </si>
  <si>
    <t>69138,83885,84763,65111,65160,68617,82966,5569,7421,7592,7814,7934,7946,15046,77848,73518,75793</t>
  </si>
  <si>
    <t>19015,19185,19269,19418,19569,3846,18966,81272,1669,11900,17144,69000,79592,80618,81808,3530,5031</t>
  </si>
  <si>
    <t>72860,79876,13496,14430,15021,81560,81783,71647,5994,16532,18100,67441,67459,8943,9300,63951,66441</t>
  </si>
  <si>
    <t>4740,11140,11232,13911,21020,74830,74877,73406,75492,76915,78323,79971,824,70358,79737,79967,81223</t>
  </si>
  <si>
    <t>10592,75892,80858,8154,9601,84437,84370,7499,5026,7981,20285,84210,1769,86395,10646,12271,18069</t>
  </si>
  <si>
    <t>72098,15273,15380,75168,413,65252,70168,70758,82524,5793,71945,78948,79798,15015,13233,69523,83586</t>
  </si>
  <si>
    <t>66336,82542,82675,770,14399,20310,20414,68878,71271,73792,77210,1143,4653,61211,64217,65533,83866</t>
  </si>
  <si>
    <t>1170,4253,4423,14213,82185,85175,72446,65805,69225,69976,79990,86209,238,69778,68182,7931,63836</t>
  </si>
  <si>
    <t>10492,11466,73016,75616,13177,68508,70152,70520,70945,71646,71986,75745,78553,85339,85442,85767,85881</t>
  </si>
  <si>
    <t>69169,77124,75464,79039,85938,86165,86204,2858,12091,66947,69731,70730,72879,4114,1848,3281,6877</t>
  </si>
  <si>
    <t>4,4,5,1,0,1,2,3,0</t>
  </si>
  <si>
    <t>3,3,3,5,1,1,4,4,2</t>
  </si>
  <si>
    <t>5,5,5,0,3,5,6,1,1</t>
  </si>
  <si>
    <t>1,1,1,1,1,5,0,4,0</t>
  </si>
  <si>
    <t>5,5,5,5,1,5,1,2,4</t>
  </si>
  <si>
    <t>0,1,1,2,6,1,1,4,3</t>
  </si>
  <si>
    <t>4,4,5,2,3,4,1,2,4</t>
  </si>
  <si>
    <t>5,0,0,0,0,5,4,3,3</t>
  </si>
  <si>
    <t>4,4,4,4,2,3,4,1,0</t>
  </si>
  <si>
    <t>0,0,0,6,1,1,5,5,3</t>
  </si>
  <si>
    <t>0,1,1,1,0,4,4,3,3</t>
  </si>
  <si>
    <t>3,3,3,4,4,4,3,4,4</t>
  </si>
  <si>
    <t>4,4,5,0,0,1,1,3,1</t>
  </si>
  <si>
    <t>5,6,6,6,0,1,1,1,4</t>
  </si>
  <si>
    <t>4,4,4,4,5,5,5,1,1</t>
  </si>
  <si>
    <t>1,2,2,2,4,0,0,0,2</t>
  </si>
  <si>
    <t>4,4,5,5,5,4,2,1,2</t>
  </si>
  <si>
    <t>0,1,1,1,1,4,1,0,1</t>
  </si>
  <si>
    <t>4,4,4,4,5,1,1,1,0</t>
  </si>
  <si>
    <t>0,0,0,1,1,1,3,3,3</t>
  </si>
  <si>
    <t>2,2,3,3,3,3,3,4,1</t>
  </si>
  <si>
    <t>2,2,3,3,3,2,2,1,1</t>
  </si>
  <si>
    <t>5,5,5,5,5,5,6,1,1</t>
  </si>
  <si>
    <t>3,3,3,3,4,5,3,4,4</t>
  </si>
  <si>
    <t>1,1,1,2,2,2,2,3,5</t>
  </si>
  <si>
    <t>4,5,5,5,5,5,0,5,5</t>
  </si>
  <si>
    <t>2,2,3,3,3,3,2,2,4</t>
  </si>
  <si>
    <t>3,3,3,3,4,2,2,4,6</t>
  </si>
  <si>
    <t>0,0,2,4,4,2,2,0,5</t>
  </si>
  <si>
    <t>5,5,5,5,5,5,5,5,2</t>
  </si>
  <si>
    <t>5,5,0,2,2,3,0,2,2</t>
  </si>
  <si>
    <t>4,4,4,4,3,4,4,2,2</t>
  </si>
  <si>
    <t>0,0,3,4,4,4,1,5,5</t>
  </si>
  <si>
    <t>2,2,2,2,2,0,1,1,1</t>
  </si>
  <si>
    <t>5,5,5,4,4,4,0,3,3</t>
  </si>
  <si>
    <t>1,1,1,6,0,0,4,3,3</t>
  </si>
  <si>
    <t>2,2,2,3,1,2,4,4,4</t>
  </si>
  <si>
    <t>5,5,5,1,3,0,0,0,0</t>
  </si>
  <si>
    <t>0,0,0,0,2,2,2,2,2</t>
  </si>
  <si>
    <t>2,2,2,3,3,4,5,5,0</t>
  </si>
  <si>
    <t>3,4,5,5,0,2,2,3,3</t>
  </si>
  <si>
    <t>1,1,1,1,2,2,2,3,3</t>
  </si>
  <si>
    <t>4,5,6,1,2,3,4,4,4</t>
  </si>
  <si>
    <t>0,0,5,6,1,1,2,3,3</t>
  </si>
  <si>
    <t>6,6,0,0,2,4,0,3,3</t>
  </si>
  <si>
    <t>2,2,1,1,1,1,1,1,1</t>
  </si>
  <si>
    <t>1,2,2,2,3,3,3,4,4</t>
  </si>
  <si>
    <t>3,3,3,1,2,3,3,4,4</t>
  </si>
  <si>
    <t>5,5,5,1,1,0,0,0,0</t>
  </si>
  <si>
    <t>5,5,5,5,5,3,1,2,2</t>
  </si>
  <si>
    <t>1,1,1,2,2,4,1,1,1</t>
  </si>
  <si>
    <t>2,2,2,2,2,3,3,4,4</t>
  </si>
  <si>
    <t>5,5,5,5,0,4,2,2,2</t>
  </si>
  <si>
    <t>3,3,3,5,1,2,1,1,3</t>
  </si>
  <si>
    <t>4,4,4,0,0,4,0,0,1</t>
  </si>
  <si>
    <t>0,1,6,1,1,1,4,4,4</t>
  </si>
  <si>
    <t>5,5,2,2,4,4,5,0,1</t>
  </si>
  <si>
    <t>2,2,2,4,5,1,2,2,2</t>
  </si>
  <si>
    <t>4,4,5,5,4,2,2,5,5</t>
  </si>
  <si>
    <t>5,5,5,6,1,1,2,0,0</t>
  </si>
  <si>
    <t>1,1,1,1,1,4,3,3,3</t>
  </si>
  <si>
    <t>2,2,6,1,2,2,0,1,1</t>
  </si>
  <si>
    <t>2,2,2,3,3,1,3,3,3</t>
  </si>
  <si>
    <t>3,3,3,3,5,5,6,0,0</t>
  </si>
  <si>
    <t>0,0,0,1,3,3,4,4,4</t>
  </si>
  <si>
    <t>4,5,5,1,2,2,2,2,3</t>
  </si>
  <si>
    <t>0,0,0,4,0,1,1,1,3</t>
  </si>
  <si>
    <t>1,1,1,1,2,2,2,2,2</t>
  </si>
  <si>
    <t>3,4,2,5,5,5,2,3,3</t>
  </si>
  <si>
    <t>4,4,3,1,1,2,2,2,2</t>
  </si>
  <si>
    <t>1,2,1,4,4,4,4,0,0</t>
  </si>
  <si>
    <t>1,2,1,2,3,3,3,3,3</t>
  </si>
  <si>
    <t>2,2,2,4,4,4,4,0,0</t>
  </si>
  <si>
    <t>0,0,0,0,0,3,3,0,3</t>
  </si>
  <si>
    <t>2,2,3,4,4,0,3,4,2</t>
  </si>
  <si>
    <t>2,2,3,3,3,5,2,3,1</t>
  </si>
  <si>
    <t>2,2,3,3,5,5,6,4,0</t>
  </si>
  <si>
    <t>1,1,0,3,4,4,4,1,1</t>
  </si>
  <si>
    <t>0,2,2,3,3,3,3,3,4</t>
  </si>
  <si>
    <t>0,5,0,0,0,0,1,1,1</t>
  </si>
  <si>
    <t>0,0,4,3,3,4,4,4,4</t>
  </si>
  <si>
    <t>5,5,0,1,1,1,1,1,3</t>
  </si>
  <si>
    <t>4,4,4,5,5,5,1,4,3</t>
  </si>
  <si>
    <t>3,3,3,3,3,3,3,3,2</t>
  </si>
  <si>
    <t>1,2,2,2,2,3,3,0,2</t>
  </si>
  <si>
    <t>2,2,3,3,3,4,1,3,1</t>
  </si>
  <si>
    <t>0,1,1,1,1,3,1,1,1</t>
  </si>
  <si>
    <t>4,4,4,5,1,1,1,3,0</t>
  </si>
  <si>
    <t>4,5,5,6,1,1,1,3,4</t>
  </si>
  <si>
    <t>1,1,1,1,1,1,4,0,0</t>
  </si>
  <si>
    <t>4,4,3,1,1,1,1,3,3</t>
  </si>
  <si>
    <t>4,4,4,4,4,5,0,0,0</t>
  </si>
  <si>
    <t>1,1,1,1,1,1,1,1,1</t>
  </si>
  <si>
    <t>4,4,4,5,5,5,1,4,4</t>
  </si>
  <si>
    <t>1,2,2,4,6,2,2,2,2</t>
  </si>
  <si>
    <t>0,0,1,0,0,4,1,2,2</t>
  </si>
  <si>
    <t>1,1,1,1,2,2,4,4,4</t>
  </si>
  <si>
    <t>3,3,3,3,4,5,6,1,2</t>
  </si>
  <si>
    <t>1,1,1,2,2,2,6,1,2</t>
  </si>
  <si>
    <t>5,5,5,5,5,2,2,2,1</t>
  </si>
  <si>
    <t>5,5,0,0,6,2,5,5,1</t>
  </si>
  <si>
    <t>0,1,1,1,1,2,1,4,4</t>
  </si>
  <si>
    <t>4,4,5,0,1,3,3,3,3</t>
  </si>
  <si>
    <t>6,0,0,0,1,3,0,1,1</t>
  </si>
  <si>
    <t>5,5,4,0,4,4,0,1,1</t>
  </si>
  <si>
    <t>3,3,4,4,3,3,4,4,4</t>
  </si>
  <si>
    <t>1,2,2,2,4,4,4,5,0</t>
  </si>
  <si>
    <t>4,5,5,5,5,4,1,1,1</t>
  </si>
  <si>
    <t>4,4,6,5,3,1,2,2,2</t>
  </si>
  <si>
    <t>2,3,3,3,3,4,3,3,3</t>
  </si>
  <si>
    <t>0,0,0,0,0,3,2,5,5</t>
  </si>
  <si>
    <t>5,5,5,5,5,0,0,1,4</t>
  </si>
  <si>
    <t>4,4,4,4,4,4,0,1,1</t>
  </si>
  <si>
    <t>2,0,2,2,2,2,2,2,3</t>
  </si>
  <si>
    <t>4,2,2,2,1,1,1,1,1</t>
  </si>
  <si>
    <t>1,2,1,1,1,1,1,2,2</t>
  </si>
  <si>
    <t>4,4,4,3,2,2,3,3,3</t>
  </si>
  <si>
    <t>1,1,2,4,0,1,1,1,2</t>
  </si>
  <si>
    <t>1,1,2,2,3,4,4,4,4</t>
  </si>
  <si>
    <t>4,1,1,1,0,1,2,4,4</t>
  </si>
  <si>
    <t>5,5,4,4,4,0,1,1,1</t>
  </si>
  <si>
    <t>2,2,2,6,0,1,2,2,2</t>
  </si>
  <si>
    <t>0,0,0,2,2,2,2,3,3</t>
  </si>
  <si>
    <t>5,5,0,2,2,2,2,3,3</t>
  </si>
  <si>
    <t>1,0,2,3,3,3,3,5,5</t>
  </si>
  <si>
    <t>1,0,3,3,3,3,3,3,3</t>
  </si>
  <si>
    <t>1,1,1,1,1,2,4,0,4</t>
  </si>
  <si>
    <t>5,5,0,0,0,1,1,1,1</t>
  </si>
  <si>
    <t>1,1,1,1,1,1,1,1,3</t>
  </si>
  <si>
    <t>6,1,2,2,2,2,2,3,2</t>
  </si>
  <si>
    <t>2,2,2,2,0,3,3,3,3</t>
  </si>
  <si>
    <t>5,5,5,2,0,2,2,2,3</t>
  </si>
  <si>
    <t>5,5,5,5,5,5,5,5,5</t>
  </si>
  <si>
    <t>3,3,4,4,4,4,4,5,3</t>
  </si>
  <si>
    <t>2,2,2,2,4,4,2,4,5</t>
  </si>
  <si>
    <t>1,1,1,1,5,4,0,1,1</t>
  </si>
  <si>
    <t>5,5,5,5,3,3,4,1,1</t>
  </si>
  <si>
    <t>3,3,3,3,4,4,4,0,0</t>
  </si>
  <si>
    <t>5,5,6,4,1,1,1,1,1</t>
  </si>
  <si>
    <t>3,3,3,1,5,5,5,0,0</t>
  </si>
  <si>
    <t>5,5,5,5,5,6,0,2,2</t>
  </si>
  <si>
    <t>1,1,1,1,1,3,4,1,1</t>
  </si>
  <si>
    <t>1,1,1,1,1,1,1,3,3</t>
  </si>
  <si>
    <t>4,5,5,6,1,1,3,1,1</t>
  </si>
  <si>
    <t>2,3,3,3,0,1,1,1,2</t>
  </si>
  <si>
    <t>3,3,3,3,3,3,3,4,4</t>
  </si>
  <si>
    <t>0,0,0,0,1,4,6,6,3</t>
  </si>
  <si>
    <t>2,2,3,3,3,5,1,0,0</t>
  </si>
  <si>
    <t>2,2,2,2,2,2,2,2,2</t>
  </si>
  <si>
    <t>5,0,1,2,2,2,3,3,1</t>
  </si>
  <si>
    <t>3,3,3,4,5,0,1,1,1</t>
  </si>
  <si>
    <t>2,2,2,0,0,4,3,3,4</t>
  </si>
  <si>
    <t>1,1,2,2,2,2,0,2,4</t>
  </si>
  <si>
    <t>3,3,3,3,3,3,2,2,2</t>
  </si>
  <si>
    <t>2,2,2,2,2,3,3,2,2</t>
  </si>
  <si>
    <t>0,0,1,2,3,4,3,4,4</t>
  </si>
  <si>
    <t>0,1,1,4,3,3,3,4,4</t>
  </si>
  <si>
    <t>2,2,3,0,3,3,3,3,3</t>
  </si>
  <si>
    <t>4,4,4,5,5,5,5,5,1</t>
  </si>
  <si>
    <t>0,0,2,2,2,3,4,4,4</t>
  </si>
  <si>
    <t>0,0,0,1,4,1,1,1,1</t>
  </si>
  <si>
    <t>4,4,4,4,1,2,2,2,2</t>
  </si>
  <si>
    <t>4,4,4,4,4,4,5,1,5</t>
  </si>
  <si>
    <t>0,0,0,0,0,0,0,4,1</t>
  </si>
  <si>
    <t>0,0,1,1,1,1,2,2,2</t>
  </si>
  <si>
    <t>0,0,0,4,4,4,4,5,5</t>
  </si>
  <si>
    <t>4,4,4,3,3,0,1,2,2</t>
  </si>
  <si>
    <t>4,4,2,1,1,1,0,0,0</t>
  </si>
  <si>
    <t>1,1,4,3,3,3,3,3,3</t>
  </si>
  <si>
    <t>1,1,1,3,4,4,4,4,4</t>
  </si>
  <si>
    <t>3,3,3,4,4,4,3,1,1</t>
  </si>
  <si>
    <t>4,4,3,5,0,0,0,1,1</t>
  </si>
  <si>
    <t>0,0,0,0,0,0,4,2,2</t>
  </si>
  <si>
    <t>1,1,1,1,3,3,4,4,4</t>
  </si>
  <si>
    <t>1,1,0,3,3,3,3,3,3</t>
  </si>
  <si>
    <t>3,3,3,2,3,3,3,3,3</t>
  </si>
  <si>
    <t>2,2,2,2,1,2,2,3,3</t>
  </si>
  <si>
    <t>4,4,4,5,5,5,4,1,1</t>
  </si>
  <si>
    <t>5,5,5,5,5,5,5,3,1</t>
  </si>
  <si>
    <t>5,5,5,0,4,4,1,1,1</t>
  </si>
  <si>
    <t>3,1,4,4,4,4,4,5,0</t>
  </si>
  <si>
    <t>0,0,0,1,1,1,1,4,4</t>
  </si>
  <si>
    <t>0,0,0,0,0,0,0,1,3</t>
  </si>
  <si>
    <t>0,0,0,2,2,3,3,3,4</t>
  </si>
  <si>
    <t>2,2,2,4,1,3,3,3,4</t>
  </si>
  <si>
    <t>3,3,3,3,3,3,1,3,3</t>
  </si>
  <si>
    <t>6,6,1,1,3,4,1,1,1</t>
  </si>
  <si>
    <t>0,0,0,0,0,0,0,3,3</t>
  </si>
  <si>
    <t>6,5,4,4,4,5,5,5,1</t>
  </si>
  <si>
    <t>2,2,2,2,3,3,3,4,4</t>
  </si>
  <si>
    <t>3,3,3,3,3,1,2,2,2</t>
  </si>
  <si>
    <t>0,0,0,1,0,4,4,5,5</t>
  </si>
  <si>
    <t>0,0,5,5,5,0,2,2,2</t>
  </si>
  <si>
    <t>0,1,0,4,4,4,4,4,4</t>
  </si>
  <si>
    <t>1,3,3,4,4,5,0,3,3</t>
  </si>
  <si>
    <t>1,1,1,2,4,4,5,4,5</t>
  </si>
  <si>
    <t>2,2,2,2,3,1,2,2,2</t>
  </si>
  <si>
    <t>4,4,1,3,3,3,3,4,4</t>
  </si>
  <si>
    <t>4,4,4,4,2,5,5,5,5</t>
  </si>
  <si>
    <t>5,5,5,5,5,5,6,0,1</t>
  </si>
  <si>
    <t>1,1,4,4,4,4,3,2,2</t>
  </si>
  <si>
    <t>2,2,2,2,2,4,4,4,4</t>
  </si>
  <si>
    <t>2,4,1,5,5,5,5,5,5</t>
  </si>
  <si>
    <t>0,1,1,0,3,4,4,4,4</t>
  </si>
  <si>
    <t>1,6,1,0,4,4,4,0,0</t>
  </si>
  <si>
    <t>1,1,1,2,2,3,3,3,3</t>
  </si>
  <si>
    <t>4,3,2,2,2,5,6,0,0</t>
  </si>
  <si>
    <t>1,1,1,1,2,3,3,3,3</t>
  </si>
  <si>
    <t>4,4,4,3,0,1,1,1,1</t>
  </si>
  <si>
    <t>5,1,1,1,3,4,4,5,5</t>
  </si>
  <si>
    <t>0,0,0,1,0,1,1,2,2</t>
  </si>
  <si>
    <t>1,2,2,2,3,3,3,2,4</t>
  </si>
  <si>
    <t>2,2,2,0,3,4,4,0,1</t>
  </si>
  <si>
    <t>3,3,3,3,4,4,4,4,3</t>
  </si>
  <si>
    <t>3,3,4,4,4,4,0,0,1</t>
  </si>
  <si>
    <t>5,5,5,4,5,5,0,0,1</t>
  </si>
  <si>
    <t>0,0,0,4,0,1,1,1,1</t>
  </si>
  <si>
    <t>0,0,0,4,0,1,1,2,2</t>
  </si>
  <si>
    <t>0,1,1,1,0,1,2,2,2</t>
  </si>
  <si>
    <t>1,1,1,2,3,3,4,4,4</t>
  </si>
  <si>
    <t>3,3,3,3,3,3,1,3,4</t>
  </si>
  <si>
    <t>4,5,5,5,5,2,2,2,3</t>
  </si>
  <si>
    <t>0,2,3,3,3,3,1,2,3</t>
  </si>
  <si>
    <t>0,1,0,3,3,3,3,3,4</t>
  </si>
  <si>
    <t>0,1,1,1,1,1,1,1,4</t>
  </si>
  <si>
    <t>1,1,1,1,1,1,2,1,1</t>
  </si>
  <si>
    <t>1,1,1,4,0,0,1,1,1</t>
  </si>
  <si>
    <t>1,1,1,1,1,1,1,4,5</t>
  </si>
  <si>
    <t>1,2,2,1,4,4,4,5,5</t>
  </si>
  <si>
    <t>2,2,3,4,5,3,1,1,1</t>
  </si>
  <si>
    <t>2,2,2,2,2,3,1,1,1</t>
  </si>
  <si>
    <t>2,3,3,4,5,5,5,1,2,4</t>
  </si>
  <si>
    <t>3,4,4,5,5,5,1,2,3,6</t>
  </si>
  <si>
    <t>0,1,1,1,1,2,3,4,5,5</t>
  </si>
  <si>
    <t>1,1,1,1,1,2,3,4,5,3</t>
  </si>
  <si>
    <t>1,1,2,2,2,2,3,1,1,4</t>
  </si>
  <si>
    <t>0,0,1,2,0,4,5,5,1,2</t>
  </si>
  <si>
    <t>0,1,1,1,1,3,1,1,1,1</t>
  </si>
  <si>
    <t>1,2,2,3,4,5,5,5,2,3</t>
  </si>
  <si>
    <t>4,5,5,0,1,1,2,3,4,6</t>
  </si>
  <si>
    <t>2,2,2,3,3,4,5,3,3,4</t>
  </si>
  <si>
    <t>2,3,3,4,5,5,5,1,3,4</t>
  </si>
  <si>
    <t>3,4,4,5,5,5,1,2,2,3</t>
  </si>
  <si>
    <t>3,4,6,6,6,0,0,0,0,0</t>
  </si>
  <si>
    <t>5,5,6,0,1,1,1,2,2,3</t>
  </si>
  <si>
    <t>2,3,3,4,5,1,2,4,4,5</t>
  </si>
  <si>
    <t>3,3,4,5,5,5,1,2,2,6</t>
  </si>
  <si>
    <t>4,4,4,4,5,5,1,2,2,2</t>
  </si>
  <si>
    <t>1,1,2,2,3,3,3,4,5,5</t>
  </si>
  <si>
    <t>3,3,3,4,5,5,5,1,2,5</t>
  </si>
  <si>
    <t>1,1,1,2,2,3,4,4,5,5</t>
  </si>
  <si>
    <t>4,4,4,5,0,1,1,2,6,6</t>
  </si>
  <si>
    <t>4,4,5,0,1,2,3,4,5,6</t>
  </si>
  <si>
    <t>5,5,1,2,3,4,4,3,6,0</t>
  </si>
  <si>
    <t>3,3,3,4,4,4,4,4,4,5</t>
  </si>
  <si>
    <t>0,1,2,4,4,4,4,4,4,3</t>
  </si>
  <si>
    <t>6,0,1,1,2,3,4,5,1,1</t>
  </si>
  <si>
    <t>1,2,2,4,5,5,1,2,2,3</t>
  </si>
  <si>
    <t>0,1,1,3,3,3,4,5,5,5</t>
  </si>
  <si>
    <t>0,1,2,2,3,5,2,2,1,2</t>
  </si>
  <si>
    <t>3,4,4,4,5,1,2,4,4,5</t>
  </si>
  <si>
    <t>0,1,1,2,2,4,5,1,2,1</t>
  </si>
  <si>
    <t>2,2,3,3,4,5,0,2,2,3</t>
  </si>
  <si>
    <t>3,2,2,2,2,2,2,2,2,3</t>
  </si>
  <si>
    <t>4,4,4,5,5,0,2,2,3,3</t>
  </si>
  <si>
    <t>5,5,5,1,1,2,3,3,3,3</t>
  </si>
  <si>
    <t>0,2,2,3,4,4,5,5,5,5</t>
  </si>
  <si>
    <t>2,2,3,3,3,3,3,3,3,4</t>
  </si>
  <si>
    <t>3,3,3,3,4,5,5,5,2,2</t>
  </si>
  <si>
    <t>3,3,4,4,4,4,5,5,5,6</t>
  </si>
  <si>
    <t>4,4,5,5,5,5,1,2,3,4</t>
  </si>
  <si>
    <t>1,2,4,4,4,5,5,1,2,2</t>
  </si>
  <si>
    <t>2,4,4,1,2,2,3,3,5,0</t>
  </si>
  <si>
    <t>1,1,1,1,1,1,2,3,4,4</t>
  </si>
  <si>
    <t>4,4,5,5,5,6,0,0,1,2</t>
  </si>
  <si>
    <t>5,6,6,6,1,1,1,1,1,1</t>
  </si>
  <si>
    <t>0,0,0,1,1,1,1,1,1,1</t>
  </si>
  <si>
    <t>0,0,1,1,2,3,5,1,2,1</t>
  </si>
  <si>
    <t>3,3,3,3,3,3,4,2,3,3</t>
  </si>
  <si>
    <t>0,0,0,0,1,1,1,1,1,1</t>
  </si>
  <si>
    <t>1,1,2,2,3,3,4,5,5,5</t>
  </si>
  <si>
    <t>3,3,4,4,5,5,6,1,4,5</t>
  </si>
  <si>
    <t>3,3,4,4,5,5,1,2,3,5</t>
  </si>
  <si>
    <t>5,5,5,5,0,4,4,0,1,0</t>
  </si>
  <si>
    <t>0,0,0,0,0,1,1,2,3,3</t>
  </si>
  <si>
    <t>1,1,1,2,2,4,4,4,6,3</t>
  </si>
  <si>
    <t>2,2,2,2,2,2,2,2,2,2</t>
  </si>
  <si>
    <t>5,5,5,0,0,1,1,2,3,0</t>
  </si>
  <si>
    <t>2,3,3,3,3,3,3,4,4,5</t>
  </si>
  <si>
    <t>0,0,2,2,4,5,5,1,1,1</t>
  </si>
  <si>
    <t>3,4,4,5,5,5,5,1,2,3</t>
  </si>
  <si>
    <t>0,0,1,1,2,3,3,4,2,2</t>
  </si>
  <si>
    <t>3,3,4,4,4,4,3,4,2,5</t>
  </si>
  <si>
    <t>4,4,1,1,2,2,4,4,2,6</t>
  </si>
  <si>
    <t>6,6,6,6,6,0,1,1,1,2</t>
  </si>
  <si>
    <t>1,2,2,2,3,4,4,4,1,1</t>
  </si>
  <si>
    <t>4,4,5,5,5,5,0,1,1,6</t>
  </si>
  <si>
    <t>5,6,0,1,2,3,3,4,4,5</t>
  </si>
  <si>
    <t>2,2,3,3,3,3,4,5,5,5</t>
  </si>
  <si>
    <t>3,3,3,3,4,4,5,5,5,4</t>
  </si>
  <si>
    <t>1,1,2,3,4,1,1,2,3,3</t>
  </si>
  <si>
    <t>3,3,2,4,5,1,1,3,5,5</t>
  </si>
  <si>
    <t>1,1,1,2,4,5,5,1,2,4</t>
  </si>
  <si>
    <t>4,4,5,5,2,3,4,4,4,1</t>
  </si>
  <si>
    <t>4,5,1,2,4,6,1,2,5,0</t>
  </si>
  <si>
    <t>2,2,2,5,6,2,5,1,6,5</t>
  </si>
  <si>
    <t>3,3,3,4,5,6,1,2,4,5</t>
  </si>
  <si>
    <t>3,3,4,1,0,1,1,4,4,4</t>
  </si>
  <si>
    <t>4,5,1,2,5,5,5,2,6,0</t>
  </si>
  <si>
    <t>3,3,3,5,6,0,1,1,3,3</t>
  </si>
  <si>
    <t>3,3,3,3,5,4,5,5,5,6</t>
  </si>
  <si>
    <t>3,2,3,3,3,4,5,5,2,5</t>
  </si>
  <si>
    <t>5,5,5,2,3,5,1,4,5,1</t>
  </si>
  <si>
    <t>1,0,1,4,4,5,1,2,3,4</t>
  </si>
  <si>
    <t>0,0,2,1,4,5,1,1,1,3</t>
  </si>
  <si>
    <t>1,1,1,0,2,2,2,2,3,4</t>
  </si>
  <si>
    <t>3,3,3,3,3,3,4,4,4,4</t>
  </si>
  <si>
    <t>5,0,2,4,1,5,2,4,4,1</t>
  </si>
  <si>
    <t>0,1,3,4,1,5,5,2,2,3</t>
  </si>
  <si>
    <t>0,0,0,0,2,2,3,4,0,6</t>
  </si>
  <si>
    <t>4,4,4,5,1,1,1,5,5,1</t>
  </si>
  <si>
    <t>5,5,6,0,2,4,5,3,1,1</t>
  </si>
  <si>
    <t>1,1,1,5,5,3,4,4,1,3</t>
  </si>
  <si>
    <t>4,4,4,4,4,5,2,2,2,2</t>
  </si>
  <si>
    <t>5,5,0,5,1,1,5,5,6,0</t>
  </si>
  <si>
    <t>4,5,5,5,5,2,1,2,5,0</t>
  </si>
  <si>
    <t>4,4,4,5,1,5,1,1,5,0</t>
  </si>
  <si>
    <t>1,1,1,3,5,6,0,2,5,3</t>
  </si>
  <si>
    <t>0,0,0,1,1,2,4,5,5,3</t>
  </si>
  <si>
    <t>2,3,3,2,2,5,1,2,3,5</t>
  </si>
  <si>
    <t>2,3,2,4,1,2,3,3,3,3</t>
  </si>
  <si>
    <t>2,3,3,5,5,3,3,5,5,5</t>
  </si>
  <si>
    <t>2,2,3,5,0,2,5,1,4,5</t>
  </si>
  <si>
    <t>3,3,3,3,2,2,3,2,5,5</t>
  </si>
  <si>
    <t>4,4,1,1,3,3,3,0,1,0</t>
  </si>
  <si>
    <t>4,4,4,4,4,2,3,5,6,0</t>
  </si>
  <si>
    <t>0,0,0,3,2,0,6,2,3,5</t>
  </si>
  <si>
    <t>2,2,2,4,6,2,0,0,0,4</t>
  </si>
  <si>
    <t>2,0,6,2,3,5,2,2,2,2</t>
  </si>
  <si>
    <t>5,5,5,0,2,1,5,2,4,1</t>
  </si>
  <si>
    <t>3,3,3,4,5,4,4,5,1,1</t>
  </si>
  <si>
    <t>3,4,4,1,5,6,3,4,4,6</t>
  </si>
  <si>
    <t>4,4,5,4,6,3,4,2,5,6</t>
  </si>
  <si>
    <t>4,4,4,4,5,6,6,6,6,1</t>
  </si>
  <si>
    <t>2,2,2,2,0,0,1,2,3,1</t>
  </si>
  <si>
    <t>3,3,3,3,4,5,5,5,2,0</t>
  </si>
  <si>
    <t>0,0,1,3,5,5,1,1,3,0</t>
  </si>
  <si>
    <t>1,1,0,0,0,0,1,1,1,3</t>
  </si>
  <si>
    <t>4,4,4,4,4,4,5,1,2,5</t>
  </si>
  <si>
    <t>0,1,2,4,5,1,2,2,2,0</t>
  </si>
  <si>
    <t>5,5,6,5,6,1,3,5,0,1</t>
  </si>
  <si>
    <t>4,4,4,5,5,1,1,1,3,0</t>
  </si>
  <si>
    <t>2,2,2,2,2,2,2,2,3,3</t>
  </si>
  <si>
    <t>1,1,2,2,3,4,4,4,0,1</t>
  </si>
  <si>
    <t>4,4,5,5,1,1,3,0,3,2</t>
  </si>
  <si>
    <t>1,1,6,0,2,2,3,3,3,2</t>
  </si>
  <si>
    <t>3,3,3,3,3,0,2,1,3,5</t>
  </si>
  <si>
    <t>0,0,1,6,5,3,4,4,0,1</t>
  </si>
  <si>
    <t>1,1,1,1,1,2,2,4,4,5</t>
  </si>
  <si>
    <t>1,1,1,2,2,2,0,1,1,1</t>
  </si>
  <si>
    <t>2,2,3,3,2,4,6,1,1,5</t>
  </si>
  <si>
    <t>3,3,3,3,5,6,1,3,5,5</t>
  </si>
  <si>
    <t>1,2,2,2,2,4,4,3,5,5</t>
  </si>
  <si>
    <t>2,3,3,2,3,5,5,0,0,1</t>
  </si>
  <si>
    <t>4,4,4,3,1,1,5,2,2,5</t>
  </si>
  <si>
    <t>1,1,1,1,4,5,4,6,3,4</t>
  </si>
  <si>
    <t>2,3,3,3,5,2,2,4,5,5</t>
  </si>
  <si>
    <t>0,0,1,1,2,3,5,5,3,3</t>
  </si>
  <si>
    <t>3,3,4,4,5,5,1,3,5,6</t>
  </si>
  <si>
    <t>0,1,1,1,0,1,1,0,1,1</t>
  </si>
  <si>
    <t>2,2,2,2,2,2,4,5,5,5</t>
  </si>
  <si>
    <t>5,5,5,5,1,2,2,1,2,0</t>
  </si>
  <si>
    <t>5,5,5,2,6,0,0,0,2,5</t>
  </si>
  <si>
    <t>5,5,5,3,2,2,3,3,3,3</t>
  </si>
  <si>
    <t>4,4,4,5,1,6,1,1,4,2</t>
  </si>
  <si>
    <t>4,4,5,1,1,1,4,4,3,1</t>
  </si>
  <si>
    <t>5,5,5,6,3,3,4,4,3,2</t>
  </si>
  <si>
    <t>3,3,5,5,5,0,0,0,1,4</t>
  </si>
  <si>
    <t>4,4,4,3,4,4,5,5,0,1</t>
  </si>
  <si>
    <t>2,2,3,2,2,4,6,2,5,5</t>
  </si>
  <si>
    <t>1,1,2,6,1,2,4,1,1,4</t>
  </si>
  <si>
    <t>1,1,1,1,0,0,0,1,3,4</t>
  </si>
  <si>
    <t>0,0,0,1,2,3,5,2,4,3</t>
  </si>
  <si>
    <t>0,0,0,1,1,1,2,2,4,5</t>
  </si>
  <si>
    <t>2,2,2,4,4,4,3,2,5,4</t>
  </si>
  <si>
    <t>1,1,2,2,4,6,1,2,3,0</t>
  </si>
  <si>
    <t>3,3,4,4,4,3,3,6,0,5</t>
  </si>
  <si>
    <t>5,5,5,0,1,4,5,5,3,6</t>
  </si>
  <si>
    <t>3,3,4,4,4,5,3,0,3,0</t>
  </si>
  <si>
    <t>2,2,2,3,3,4,5,5,5,5</t>
  </si>
  <si>
    <t>1,1,1,2,2,2,2,2,4,0</t>
  </si>
  <si>
    <t>0,1,1,1,1,5,5,5,1,2</t>
  </si>
  <si>
    <t>3,4,4,4,1,2,2,2,4,2</t>
  </si>
  <si>
    <t>2,3,3,3,3,3,3,5,0,4</t>
  </si>
  <si>
    <t>2,3,3,4,4,2,3,3,3,1</t>
  </si>
  <si>
    <t>2,2,2,2,2,2,4,5,1,1</t>
  </si>
  <si>
    <t>3,3,3,3,5,1,1,3,5,5</t>
  </si>
  <si>
    <t>2,2,3,3,2,5,5,4,5,2</t>
  </si>
  <si>
    <t>1,2,3,4,4,4,4,4,5,6</t>
  </si>
  <si>
    <t>5,5,5,5,5,5,5,4,5,2</t>
  </si>
  <si>
    <t>5,5,0,1,3,3,0,5,2,2</t>
  </si>
  <si>
    <t>0,1,1,1,1,2,3,1,1,1</t>
  </si>
  <si>
    <t>3,3,3,3,3,2,2,2,4,1</t>
  </si>
  <si>
    <t>1,1,1,2,3,0,1,1,1,1</t>
  </si>
  <si>
    <t>2,2,5,1,4,1,2,2,2,3</t>
  </si>
  <si>
    <t>2,2,3,4,3,3,3,3,3,3</t>
  </si>
  <si>
    <t>4,4,4,4,0,3,3,3,4,4</t>
  </si>
  <si>
    <t>1,1,6,1,4,4,5,5,1,1</t>
  </si>
  <si>
    <t>3,1,1,1,1,4,4,5,0,0</t>
  </si>
  <si>
    <t>5,6,1,5,0,1,1,2,2,2</t>
  </si>
  <si>
    <t>0,0,1,2,2,2,2,2,3,5</t>
  </si>
  <si>
    <t>1,1,2,2,6,1,2,1,1,4</t>
  </si>
  <si>
    <t>5,5,1,1,1,1,2,2,2,4</t>
  </si>
  <si>
    <t>1,1,2,3,3,3,5,3,4,5</t>
  </si>
  <si>
    <t>4,4,5,5,4,2,4,4,3,0</t>
  </si>
  <si>
    <t>2,2,3,4,4,0,2,2,5,4</t>
  </si>
  <si>
    <t>2,3,3,4,4,4,5,5,2,5</t>
  </si>
  <si>
    <t>1,1,1,2,5,5,5,4,6,0</t>
  </si>
  <si>
    <t>0,0,0,0,1,0,2,3,3,0</t>
  </si>
  <si>
    <t>4,4,4,5,5,1,3,6,1,0</t>
  </si>
  <si>
    <t>0,0,1,1,1,1,5,2,5,1</t>
  </si>
  <si>
    <t>0,0,1,1,1,6,3,6,3,4</t>
  </si>
  <si>
    <t>1,2,2,3,3,3,2,3,3,0</t>
  </si>
  <si>
    <t>2,2,2,3,4,4,6,6,0,1</t>
  </si>
  <si>
    <t>4,4,4,4,4,4,4,1,1,4</t>
  </si>
  <si>
    <t>5,5,5,3,3,3,0,1,3,1</t>
  </si>
  <si>
    <t>0,1,1,1,1,1,1,1,2,0</t>
  </si>
  <si>
    <t>3,3,3,3,3,3,5,1,3,2</t>
  </si>
  <si>
    <t>0,1,1,4,4,4,4,2,3,2</t>
  </si>
  <si>
    <t>3,3,3,4,4,4,5,1,3,0</t>
  </si>
  <si>
    <t>4,5,5,5,5,2,4,5,2,4</t>
  </si>
  <si>
    <t>4,5,6,5,2,3,5,1,2,2</t>
  </si>
  <si>
    <t>0,0,1,1,1,1,2,2,2,3</t>
  </si>
  <si>
    <t>0,1,1,1,1,1,1,1,1,2</t>
  </si>
  <si>
    <t>0,0,0,0,1,1,1,2,5,5</t>
  </si>
  <si>
    <t>3,4,4,4,4,4,4,4,5,2</t>
  </si>
  <si>
    <t>0,0,0,0,1,1,1,1,1,2</t>
  </si>
  <si>
    <t>2,2,2,2,3,4,5,5,1,2</t>
  </si>
  <si>
    <t>2,2,2,2,1,3,3,3,4,4</t>
  </si>
  <si>
    <t>1,1,1,1,1,1,3,3,3,4</t>
  </si>
  <si>
    <t>4,4,5,4,1,1,2,2,2,2</t>
  </si>
  <si>
    <t>0,0,1,4,1,1,1,1,2,2</t>
  </si>
  <si>
    <t>0,0,1,3,0,0,1,2,3,3</t>
  </si>
  <si>
    <t>5,5,5,1,4,4,4,5,5,0</t>
  </si>
  <si>
    <t>5,5,5,5,5,3,1,1,1,1</t>
  </si>
  <si>
    <t>1,1,1,1,3,5,1,4,4,4</t>
  </si>
  <si>
    <t>0,4,4,0,2,3,3,3,3,3</t>
  </si>
  <si>
    <t>1,1,3,0,3,4,5,5,5,0</t>
  </si>
  <si>
    <t>3,3,3,3,3,4,4,4,4,4</t>
  </si>
  <si>
    <t>4,4,5,1,3,3,1,2,2,2</t>
  </si>
  <si>
    <t>1,1,5,5,5,3,3,3,3,3</t>
  </si>
  <si>
    <t>3,4,1,4,4,3,4,4,4,4</t>
  </si>
  <si>
    <t>5,5,5,6,6,6,6,6,6,1</t>
  </si>
  <si>
    <t>2,2,2,2,3,3,3,3,2,4</t>
  </si>
  <si>
    <t>5,5,5,1,1,2,2,2,2,4</t>
  </si>
  <si>
    <t>3,3,2,3,4,4,4,4,4,5</t>
  </si>
  <si>
    <t>4,4,4,4,4,4,4,5,5,5</t>
  </si>
  <si>
    <t>2,2,2,3,3,3,3,3,3,3</t>
  </si>
  <si>
    <t>4,4,4,4,4,4,4,5,0,0</t>
  </si>
  <si>
    <t>3,3,3,3,3,3,3,3,4,4</t>
  </si>
  <si>
    <t>3,3,2,5,5,5,5,5,5,5</t>
  </si>
  <si>
    <t>1,1,1,1,1,1,2,5,0,3</t>
  </si>
  <si>
    <t>0,0,0,0,0,4,2,2,3,3</t>
  </si>
  <si>
    <t>0,1,1,1,1,1,1,1,1,3</t>
  </si>
  <si>
    <t>0,0,2,2,3,3,3,3,4,4</t>
  </si>
  <si>
    <t>1,5,5,2,3,3,3,3,4,4</t>
  </si>
  <si>
    <t>4,4,3,4,1,1,1,5,0,0</t>
  </si>
  <si>
    <t>3,3,4,4,4,4,0,0,1,1</t>
  </si>
  <si>
    <t>2,3,3,3,5,5,5,2,1,4</t>
  </si>
  <si>
    <t>1,2,2,2,2,3,3,4,4,0</t>
  </si>
  <si>
    <t>1,1,1,1,1,2,2,2,4,4</t>
  </si>
  <si>
    <t>1,1,1,1,1,6,0,4,5,5</t>
  </si>
  <si>
    <t>2,2,4,4,4,5,5,2,4,4</t>
  </si>
  <si>
    <t>5,5,5,1,1,4,0,1,3,4</t>
  </si>
  <si>
    <t>4,4,4,4,1,2,5,1,1,2</t>
  </si>
  <si>
    <t>4,4,5,5,0,0,0,2,2,2</t>
  </si>
  <si>
    <t>2,3,3,3,0,2,2,4,1,2</t>
  </si>
  <si>
    <t>0,1,1,4,4,0,1,4,3,3</t>
  </si>
  <si>
    <t>2,2,3,4,6,1,2,2,2,1</t>
  </si>
  <si>
    <t>5,5,1,2,5,5,5,5,0,0</t>
  </si>
  <si>
    <t>1,1,1,1,5,5,5,5,5,5</t>
  </si>
  <si>
    <t>5,5,5,5,6,1,0,2,2,6</t>
  </si>
  <si>
    <t>4,4,4,4,4,4,4,4,4,5</t>
  </si>
  <si>
    <t>2,2,2,2,2,3,3,3,3,1</t>
  </si>
  <si>
    <t>1,1,3,1,5,5,5,6,0,0</t>
  </si>
  <si>
    <t>1,1,0,2,3,0,0,0,1,1</t>
  </si>
  <si>
    <t>4,4,4,5,1,0,0,0,0,0</t>
  </si>
  <si>
    <t>0,0,0,0,0,1,1,1,1,1</t>
  </si>
  <si>
    <t>5,5,2,2,2,4,3,3,4,5</t>
  </si>
  <si>
    <t>2,2,1,5,1,0,2,2,3,3</t>
  </si>
  <si>
    <t>2,0,0,4,3,3,3,3,3,3</t>
  </si>
  <si>
    <t>1,1,1,1,1,2,3,3,3,3</t>
  </si>
  <si>
    <t>4,4,4,1,1,1,3,0,1,1</t>
  </si>
  <si>
    <t>1,1,4,5,5,5,5,5,0,0</t>
  </si>
  <si>
    <t>3,3,3,3,3,4,4,4,1,1</t>
  </si>
  <si>
    <t>0,1,1,1,2,2,2,2,2,4</t>
  </si>
  <si>
    <t>3,3,4,4,4,5,3,5,2,4</t>
  </si>
  <si>
    <t>3,3,3,4,4,4,4,4,1,3</t>
  </si>
  <si>
    <t>5,5,6,6,6,0,3,3,3,3</t>
  </si>
  <si>
    <t>1,2,2,2,2,2,3,3,3,3</t>
  </si>
  <si>
    <t>0,0,2,2,2,2,3,4,0,0</t>
  </si>
  <si>
    <t>0,1,1,1,1,1,2,2,1,1</t>
  </si>
  <si>
    <t>1,1,2,2,2,2,2,3,0,0</t>
  </si>
  <si>
    <t>5,5,5,5,6,6,6,0,1,1</t>
  </si>
  <si>
    <t>1,1,4,0,0,0,0,0,0,0</t>
  </si>
  <si>
    <t>2,4,0,3,3,4,4,4,0,1</t>
  </si>
  <si>
    <t>4,5,5,6,0,1,3,3,4,4</t>
  </si>
  <si>
    <t>4,5,5,1,1,3,2,2,2,2</t>
  </si>
  <si>
    <t>5,5,5,2,6,3,1,3,4,4</t>
  </si>
  <si>
    <t>4,4,4,5,1,4,1,5,5,0</t>
  </si>
  <si>
    <t>5,5,5,5,1,0,0,2,4,3</t>
  </si>
  <si>
    <t>2,2,2,3,3,3,0,3,4,0</t>
  </si>
  <si>
    <t>1,1,2,2,2,3,4,4,4,1</t>
  </si>
  <si>
    <t>5,5,1,2,2,4,5,5,5,0</t>
  </si>
  <si>
    <t>2,2,2,4,1,1,1,2,2,2</t>
  </si>
  <si>
    <t>4,4,4,0,4,4,4,5,5,0</t>
  </si>
  <si>
    <t>1,0,1,2,2,2,3,3,3,4</t>
  </si>
  <si>
    <t>4,5,3,3,3,3,4,4,4,4</t>
  </si>
  <si>
    <t>2,2,2,2,2,3,3,5,0,1</t>
  </si>
  <si>
    <t>6,1,1,2,2,2,1,2,4,4</t>
  </si>
  <si>
    <t>2,2,2,2,3,3,3,0,0,5</t>
  </si>
  <si>
    <t>4,4,4,4,4,4,4,2,4,1</t>
  </si>
  <si>
    <t>4,4,4,4,4,6,6,1,2,2</t>
  </si>
  <si>
    <t>3,3,2,3,3,3,3,0,1,4</t>
  </si>
  <si>
    <t>3,3,3,3,3,5,2,2,2,2</t>
  </si>
  <si>
    <t>2,2,2,2,2,2,0,0,3,3</t>
  </si>
  <si>
    <t>3,2,3,4,6,2,4,0,1,1</t>
  </si>
  <si>
    <t>3,3,4,4,5,2,1,1,2,3</t>
  </si>
  <si>
    <t>3,3,3,3,4,4,1,3,4,4</t>
  </si>
  <si>
    <t>0,0,0,0,0,2,2,3,2,3</t>
  </si>
  <si>
    <t>1,1,1,0,2,3,1,1,2,2</t>
  </si>
  <si>
    <t>2,2,2,2,1,1,5,5,5,0</t>
  </si>
  <si>
    <t>5,5,5,1,3,0,0,0,0,1</t>
  </si>
  <si>
    <t>3,3,3,3,0,3,3,3,4,4</t>
  </si>
  <si>
    <t>3,3,3,0,4,4,5,1,2,2</t>
  </si>
  <si>
    <t>5,5,5,5,2,1,1,1,1,2</t>
  </si>
  <si>
    <t>1,1,1,1,1,0,1,1,1,1</t>
  </si>
  <si>
    <t>1,1,1,0,4,4,4,4,4,4</t>
  </si>
  <si>
    <t>2,2,3,3,3,4,4,3,4,4</t>
  </si>
  <si>
    <t>1,1,1,1,1,0,3,3,4,4</t>
  </si>
  <si>
    <t>3,2,0,0,1,1,1,1,2,2</t>
  </si>
  <si>
    <t>4,3,0,1,1,1,1,2,2,2</t>
  </si>
  <si>
    <t>1,1,1,2,1,3,0,0,0,1</t>
  </si>
  <si>
    <t>4,4,4,4,5,3,1,1,1,2</t>
  </si>
  <si>
    <t>4,4,1,3,0,0,0,0,0,0</t>
  </si>
  <si>
    <t>2,2,2,2,2,3,5,0,2,2</t>
  </si>
  <si>
    <t>2,2,2,3,3,3,3,3,0,0</t>
  </si>
  <si>
    <t>1,1,1,2,0,2,2,2,2,2</t>
  </si>
  <si>
    <t>4,4,5,5,5,5,6,1,4,2</t>
  </si>
  <si>
    <t>4,5,6,1,3,1,1,1,1,1</t>
  </si>
  <si>
    <t>4,5,5,5,6,6,6,1,1,3</t>
  </si>
  <si>
    <t>4,5,5,5,5,0,2,2,3,3</t>
  </si>
  <si>
    <t>0,0,0,1,3,4,4,5,0,0</t>
  </si>
  <si>
    <t>0,0,3,1,1,1,3,5,0,0</t>
  </si>
  <si>
    <t>1,1,1,1,4,4,4,4,4,4</t>
  </si>
  <si>
    <t>2,2,3,3,3,1,3,3,3,3</t>
  </si>
  <si>
    <t>3,3,3,2,0,0,0,1,1,1</t>
  </si>
  <si>
    <t>3,4,4,4,4,4,4,4,1,4</t>
  </si>
  <si>
    <t>5,5,5,5,3,1,1,1,1,1</t>
  </si>
  <si>
    <t>5,5,5,3,3,3,4,4,4,4</t>
  </si>
  <si>
    <t>4,4,4,4,4,0,2,3,3,0</t>
  </si>
  <si>
    <t>4,4,2,4,4,4,5,5,0,0</t>
  </si>
  <si>
    <t>5,5,5,5,0,1,1,2,2,2</t>
  </si>
  <si>
    <t>0,0,0,1,2,4,4,4,5,5</t>
  </si>
  <si>
    <t>2,2,2,3,6,6,0,2,2,2</t>
  </si>
  <si>
    <t>4,4,4,5,5,5,1,1,3,3</t>
  </si>
  <si>
    <t>4,4,4,2,3,3,4,1,1,1</t>
  </si>
  <si>
    <t>0,0,0,0,0,0,6,1,1,1</t>
  </si>
  <si>
    <t>3,3,3,3,4,1,1,0,1,1</t>
  </si>
  <si>
    <t>5,5,5,5,6,1,6,6,0,1</t>
  </si>
  <si>
    <t>0,0,0,0,1,1,1,2,2,4</t>
  </si>
  <si>
    <t>1,1,1,0,5,5,5,5,1,1</t>
  </si>
  <si>
    <t>2,2,2,2,2,0,0,1,1,4</t>
  </si>
  <si>
    <t>3,4,4,4,4,4,4,2,4,4</t>
  </si>
  <si>
    <t>3,4,4,4,6,5,0,2,2,2</t>
  </si>
  <si>
    <t>5,5,5,5,5,5,1,5,0,0</t>
  </si>
  <si>
    <t>0,0,4,0,0,0,3,3,3,3</t>
  </si>
  <si>
    <t>1,1,1,0,1,4,4,4,5,0</t>
  </si>
  <si>
    <t>2,2,4,2,3,3,3,3,3,3</t>
  </si>
  <si>
    <t>3,3,3,3,3,1,2,3,3,3</t>
  </si>
  <si>
    <t>1,1,0,2,2,2,2,3,3,3</t>
  </si>
  <si>
    <t>1,1,1,3,1,5,2,1,1,1</t>
  </si>
  <si>
    <t>5,5,5,5,5,5,3,0,0,1</t>
  </si>
  <si>
    <t>6,6,6,2,2,2,2,2,2,3</t>
  </si>
  <si>
    <t>0,0,1,1,2,0,1,1,2,2</t>
  </si>
  <si>
    <t>5,5,5,2,1,2,2,2,2,2</t>
  </si>
  <si>
    <t>0,0,0,0,1,6,0,1,3,0</t>
  </si>
  <si>
    <t>0,3,3,4,2,2,2,2,2,3</t>
  </si>
  <si>
    <t>4,4,2,2,1,1,2,2,3,3</t>
  </si>
  <si>
    <t>0,1,1,2,3,5,5,5,5,0</t>
  </si>
  <si>
    <t>3,3,3,3,3,5,6,0,1,1</t>
  </si>
  <si>
    <t>4,5,0,0,0,1,2,2,3,3</t>
  </si>
  <si>
    <t>5,5,5,5,5,5,5,6,4,5</t>
  </si>
  <si>
    <t>6,0,4,0,1,1,1,2,2,2</t>
  </si>
  <si>
    <t>1,0,2,2,2,2,2,3,3,3</t>
  </si>
  <si>
    <t>2,2,2,3,3,3,4,5,5,5</t>
  </si>
  <si>
    <t>3,3,3,3,3,3,4,5,4,6</t>
  </si>
  <si>
    <t>4,4,2,4,4,4,4,4,4,4</t>
  </si>
  <si>
    <t>5,5,5,5,5,5,5,5,4,0</t>
  </si>
  <si>
    <t>5,5,6,5,0,0,1,1,1,1</t>
  </si>
  <si>
    <t>1,2,2,2,2,4,4,5,5,0</t>
  </si>
  <si>
    <t>1,3,4,4,0,0,1,1,1,2</t>
  </si>
  <si>
    <t>2,2,2,1,2,2,3,3,4,4</t>
  </si>
  <si>
    <t>5,5,5,4,5,2,2,0,0,0</t>
  </si>
  <si>
    <t>5,1,1,1,2,2,2,1,2,2</t>
  </si>
  <si>
    <t>0,0,4,1,3,4,4,4,4,4</t>
  </si>
  <si>
    <t>3,3,3,4,4,4,1,2,2,2</t>
  </si>
  <si>
    <t>3,3,3,3,3,3,4,5,0,4</t>
  </si>
  <si>
    <t>5,5,5,5,5,5,2,4,1,1</t>
  </si>
  <si>
    <t>0,1,1,1,1,1,1,1,3,0</t>
  </si>
  <si>
    <t>2,2,2,4,4,6,3,1,2,2</t>
  </si>
  <si>
    <t>3,4,4,4,1,4,4,4,2,2</t>
  </si>
  <si>
    <t>0,1,1,2,3,3,4,4,5,5,3</t>
  </si>
  <si>
    <t>4,4,4,4,5,5,5,1,2,3,6</t>
  </si>
  <si>
    <t>5,0,1,2,3,4,4,5,5,1,1</t>
  </si>
  <si>
    <t>0,1,2,2,3,4,5,5,1,3,1</t>
  </si>
  <si>
    <t>1,1,1,2,2,3,4,5,5,4,3</t>
  </si>
  <si>
    <t>4,5,5,0,1,2,3,3,5,0,3</t>
  </si>
  <si>
    <t>0,0,0,1,2,3,3,4,5,1,2</t>
  </si>
  <si>
    <t>3,4,4,5,6,1,2,3,5,4,5</t>
  </si>
  <si>
    <t>3,4,4,5,6,0,1,2,2,3,5</t>
  </si>
  <si>
    <t>4,4,4,4,4,5,5,5,1,1,5</t>
  </si>
  <si>
    <t>1,1,1,2,3,6,6,6,3,2,3</t>
  </si>
  <si>
    <t>3,3,4,4,5,6,0,0,1,2,5</t>
  </si>
  <si>
    <t>2,3,3,3,4,4,5,5,1,1,5</t>
  </si>
  <si>
    <t>3,4,4,5,5,5,0,1,2,2,5</t>
  </si>
  <si>
    <t>0,0,1,2,2,3,4,5,0,2,1</t>
  </si>
  <si>
    <t>1,2,2,3,4,5,5,1,1,2,3</t>
  </si>
  <si>
    <t>1,2,3,3,3,5,5,1,2,3,3</t>
  </si>
  <si>
    <t>3,4,5,5,1,2,3,4,6,4,5</t>
  </si>
  <si>
    <t>4,5,6,0,1,1,2,2,2,3,4</t>
  </si>
  <si>
    <t>3,3,3,3,4,4,4,6,1,1,5</t>
  </si>
  <si>
    <t>5,5,1,2,2,3,4,5,5,2,0</t>
  </si>
  <si>
    <t>2,2,2,2,3,4,4,4,5,2,4</t>
  </si>
  <si>
    <t>5,5,5,0,2,3,3,4,6,2,0</t>
  </si>
  <si>
    <t>5,5,5,5,5,5,5,5,6,6,0</t>
  </si>
  <si>
    <t>0,0,1,1,2,2,3,3,4,6,0</t>
  </si>
  <si>
    <t>1,1,1,2,2,3,4,6,2,3,3</t>
  </si>
  <si>
    <t>5,1,1,2,3,4,4,4,5,2,0</t>
  </si>
  <si>
    <t>1,2,2,3,4,4,5,0,1,2,2</t>
  </si>
  <si>
    <t>3,3,3,4,0,3,4,6,3,4,5</t>
  </si>
  <si>
    <t>1,1,2,3,4,5,5,5,1,1,2</t>
  </si>
  <si>
    <t>3,4,4,5,1,2,3,3,4,5,5</t>
  </si>
  <si>
    <t>5,1,1,2,2,3,3,4,5,5,0</t>
  </si>
  <si>
    <t>4,4,5,5,5,1,2,3,4,1,1</t>
  </si>
  <si>
    <t>5,5,5,2,3,3,4,1,1,5,0</t>
  </si>
  <si>
    <t>1,2,2,2,4,1,1,1,2,2,3</t>
  </si>
  <si>
    <t>1,2,2,2,3,3,4,4,5,5,5</t>
  </si>
  <si>
    <t>1,2,2,3,5,2,4,6,2,3,4</t>
  </si>
  <si>
    <t>4,4,4,0,2,5,1,3,5,6,6</t>
  </si>
  <si>
    <t>4,4,4,6,0,2,3,5,1,3,5</t>
  </si>
  <si>
    <t>3,5,2,4,5,5,6,2,5,5,6</t>
  </si>
  <si>
    <t>0,0,0,1,1,2,5,3,0,6,1</t>
  </si>
  <si>
    <t>0,0,0,0,0,2,5,1,2,2,3</t>
  </si>
  <si>
    <t>3,3,3,5,1,5,5,1,2,4,5</t>
  </si>
  <si>
    <t>2,2,2,3,6,0,1,1,1,3,4</t>
  </si>
  <si>
    <t>3,3,4,4,5,5,2,3,5,5,6</t>
  </si>
  <si>
    <t>3,4,2,4,6,0,2,4,5,5,6</t>
  </si>
  <si>
    <t>5,5,6,1,2,2,3,5,2,3,1</t>
  </si>
  <si>
    <t>6,6,6,2,3,3,3,3,3,3,3</t>
  </si>
  <si>
    <t>0,0,0,0,0,0,0,6,6,3,3</t>
  </si>
  <si>
    <t>3,4,4,5,0,1,3,4,5,2,2</t>
  </si>
  <si>
    <t>5,5,5,4,4,4,5,5,2,2,2</t>
  </si>
  <si>
    <t>1,2,2,3,5,5,2,4,4,4,4</t>
  </si>
  <si>
    <t>2,2,2,2,2,2,3,5,2,4,4</t>
  </si>
  <si>
    <t>3,3,1,3,3,4,5,0,3,3,6</t>
  </si>
  <si>
    <t>0,0,0,0,0,0,4,5,1,2,3</t>
  </si>
  <si>
    <t>2,2,3,3,5,0,3,4,4,5,5</t>
  </si>
  <si>
    <t>4,4,4,0,0,6,5,5,5,5,4</t>
  </si>
  <si>
    <t>4,4,4,2,3,0,3,1,5,6,0</t>
  </si>
  <si>
    <t>0,0,6,0,2,3,3,1,5,3,3</t>
  </si>
  <si>
    <t>3,3,0,0,0,0,0,6,0,1,1</t>
  </si>
  <si>
    <t>2,2,3,4,4,1,5,2,4,2,4</t>
  </si>
  <si>
    <t>0,1,1,5,6,3,3,4,0,0,2</t>
  </si>
  <si>
    <t>2,2,4,4,6,2,4,2,2,5,5</t>
  </si>
  <si>
    <t>5,5,5,5,5,0,1,1,2,3,0</t>
  </si>
  <si>
    <t>1,1,1,2,0,1,2,2,2,3,3</t>
  </si>
  <si>
    <t>3,4,4,4,5,5,1,2,3,4,6</t>
  </si>
  <si>
    <t>5,5,5,4,5,0,1,1,1,0,0</t>
  </si>
  <si>
    <t>6,6,6,0,1,1,2,2,4,4,5</t>
  </si>
  <si>
    <t>4,4,5,5,5,5,5,1,1,1,2</t>
  </si>
  <si>
    <t>1,1,1,2,3,4,5,5,6,0,3</t>
  </si>
  <si>
    <t>4,4,4,5,5,6,1,2,3,4,4</t>
  </si>
  <si>
    <t>2,2,3,3,4,3,5,5,5,1,4</t>
  </si>
  <si>
    <t>2,2,3,3,4,4,5,5,1,1,4</t>
  </si>
  <si>
    <t>5,5,0,1,1,2,2,3,5,5,0</t>
  </si>
  <si>
    <t>1,1,1,2,2,3,4,5,6,6,3</t>
  </si>
  <si>
    <t>2,2,2,2,3,3,5,6,0,0,4</t>
  </si>
  <si>
    <t>1,1,1,1,2,2,3,4,5,5,3</t>
  </si>
  <si>
    <t>2,2,2,3,4,5,5,0,1,2,4</t>
  </si>
  <si>
    <t>5,5,0,1,1,2,3,5,6,1,2</t>
  </si>
  <si>
    <t>5,6,0,1,1,2,2,2,3,4,4</t>
  </si>
  <si>
    <t>0,0,1,1,2,2,3,3,4,2,2</t>
  </si>
  <si>
    <t>0,0,1,1,2,3,3,3,4,2,2</t>
  </si>
  <si>
    <t>2,2,3,3,3,4,5,1,2,4,4</t>
  </si>
  <si>
    <t>1,1,1,1,2,2,3,4,6,2,3</t>
  </si>
  <si>
    <t>1,1,2,2,2,3,3,3,4,4,4</t>
  </si>
  <si>
    <t>0,1,1,3,1,1,6,2,3,2,2</t>
  </si>
  <si>
    <t>5,6,0,1,2,3,3,4,4,5,5</t>
  </si>
  <si>
    <t>0,1,1,1,1,2,3,4,4,5,1</t>
  </si>
  <si>
    <t>3,3,3,4,6,6,1,3,4,5,1</t>
  </si>
  <si>
    <t>6,0,0,1,2,2,2,3,3,5,5</t>
  </si>
  <si>
    <t>0,1,1,1,1,2,4,4,1,1,3</t>
  </si>
  <si>
    <t>1,1,1,2,0,2,0,1,1,4,4</t>
  </si>
  <si>
    <t>2,2,2,2,5,1,6,1,2,4,5</t>
  </si>
  <si>
    <t>4,4,6,6,5,3,0,1,4,4,1</t>
  </si>
  <si>
    <t>2,2,2,4,0,2,3,4,1,3,5</t>
  </si>
  <si>
    <t>4,4,4,5,1,1,2,5,1,6,6</t>
  </si>
  <si>
    <t>5,5,0,6,0,2,4,5,6,1,1</t>
  </si>
  <si>
    <t>5,1,1,1,1,2,4,5,1,3,3</t>
  </si>
  <si>
    <t>3,3,3,4,1,2,3,5,5,5,5</t>
  </si>
  <si>
    <t>4,4,4,1,1,3,1,3,6,6,1</t>
  </si>
  <si>
    <t>5,5,5,6,2,3,4,5,5,2,0</t>
  </si>
  <si>
    <t>1,1,6,1,1,1,2,4,5,1,4</t>
  </si>
  <si>
    <t>2,2,2,2,2,2,1,2,3,3,4</t>
  </si>
  <si>
    <t>2,2,2,3,0,2,6,5,2,3,5</t>
  </si>
  <si>
    <t>3,3,3,1,5,3,5,3,4,6,6</t>
  </si>
  <si>
    <t>1,1,1,1,3,5,3,4,5,0,3</t>
  </si>
  <si>
    <t>2,2,2,4,1,2,3,5,3,2,4</t>
  </si>
  <si>
    <t>3,3,3,2,2,3,4,4,4,1,2</t>
  </si>
  <si>
    <t>0,1,2,2,4,2,3,5,5,4,4</t>
  </si>
  <si>
    <t>0,0,1,1,1,1,3,5,6,2,3</t>
  </si>
  <si>
    <t>4,4,4,4,4,5,5,6,1,2,4</t>
  </si>
  <si>
    <t>1,1,1,1,1,2,4,4,6,4,5</t>
  </si>
  <si>
    <t>1,1,1,2,4,4,5,5,0,1,4</t>
  </si>
  <si>
    <t>4,4,4,4,5,3,4,6,2,2,2</t>
  </si>
  <si>
    <t>3,4,4,4,4,5,4,5,6,3,6</t>
  </si>
  <si>
    <t>2,2,2,2,2,3,2,4,6,4,4</t>
  </si>
  <si>
    <t>3,4,4,4,4,4,4,4,5,5,4</t>
  </si>
  <si>
    <t>3,3,3,4,4,4,3,5,1,5,6</t>
  </si>
  <si>
    <t>4,4,4,4,5,2,4,5,5,6,0</t>
  </si>
  <si>
    <t>0,1,1,1,1,1,2,5,5,5,4</t>
  </si>
  <si>
    <t>2,2,3,3,3,3,4,1,1,2,2</t>
  </si>
  <si>
    <t>1,1,1,1,1,2,1,1,1,5,4</t>
  </si>
  <si>
    <t>1,1,2,2,2,2,2,2,2,2,2</t>
  </si>
  <si>
    <t>3,3,3,3,5,5,5,5,3,4,4</t>
  </si>
  <si>
    <t>0,0,0,1,3,5,1,2,3,5,6</t>
  </si>
  <si>
    <t>2,2,2,2,2,2,2,2,2,2,3</t>
  </si>
  <si>
    <t>1,1,1,1,2,3,3,4,5,2,3</t>
  </si>
  <si>
    <t>1,1,1,2,4,5,2,3,3,0,4</t>
  </si>
  <si>
    <t>0,1,1,1,1,1,1,5,3,4,4</t>
  </si>
  <si>
    <t>0,0,1,2,3,4,5,2,5,5,0</t>
  </si>
  <si>
    <t>0,0,2,2,4,2,2,2,2,2,2</t>
  </si>
  <si>
    <t>3,3,2,4,0,2,3,3,5,1,1</t>
  </si>
  <si>
    <t>0,0,0,0,4,1,1,2,2,2,2</t>
  </si>
  <si>
    <t>5,6,0,1,4,3,3,3,4,1,1</t>
  </si>
  <si>
    <t>0,2,2,2,2,1,1,1,1,2,2</t>
  </si>
  <si>
    <t>4,0,6,6,3,0,1,1,1,4,4</t>
  </si>
  <si>
    <t>2,2,2,3,5,6,1,1,1,3,0</t>
  </si>
  <si>
    <t>3,3,3,2,4,5,1,2,3,3,4</t>
  </si>
  <si>
    <t>0,0,0,1,1,1,1,1,1,5,2</t>
  </si>
  <si>
    <t>4,4,4,3,3,3,4,0,1,4,0</t>
  </si>
  <si>
    <t>1,1,1,1,2,3,5,5,5,1,4</t>
  </si>
  <si>
    <t>4,5,5,5,5,5,5,1,1,1,4</t>
  </si>
  <si>
    <t>0,0,0,0,2,2,2,2,1,4,4</t>
  </si>
  <si>
    <t>2,2,2,2,4,4,5,1,2,0,0</t>
  </si>
  <si>
    <t>2,2,2,3,3,3,3,2,2,5,5</t>
  </si>
  <si>
    <t>5,5,5,5,0,0,0,0,1,2,2</t>
  </si>
  <si>
    <t>3,3,4,4,4,5,5,5,1,4,4</t>
  </si>
  <si>
    <t>1,1,1,2,5,5,1,0,1,1,4</t>
  </si>
  <si>
    <t>4,4,4,5,5,5,5,1,2,4,6</t>
  </si>
  <si>
    <t>3,3,4,0,3,5,1,2,3,0,6</t>
  </si>
  <si>
    <t>4,4,4,4,4,5,1,6,1,3,3</t>
  </si>
  <si>
    <t>0,0,0,1,2,2,2,4,6,1,1</t>
  </si>
  <si>
    <t>2,2,2,2,4,4,5,1,2,4,0</t>
  </si>
  <si>
    <t>3,3,3,3,3,0,0,1,3,4,0</t>
  </si>
  <si>
    <t>0,1,1,1,1,1,4,4,4,3,2</t>
  </si>
  <si>
    <t>5,5,5,5,2,2,2,2,2,4,1</t>
  </si>
  <si>
    <t>1,1,2,2,1,2,4,1,1,0,2</t>
  </si>
  <si>
    <t>0,0,1,1,1,1,4,5,0,1,2</t>
  </si>
  <si>
    <t>2,4,4,4,4,4,4,5,6,1,1</t>
  </si>
  <si>
    <t>0,0,1,1,1,5,2,2,2,3,5</t>
  </si>
  <si>
    <t>2,2,2,4,4,4,5,3,4,4,5</t>
  </si>
  <si>
    <t>1,1,3,1,1,2,0,0,1,1,1</t>
  </si>
  <si>
    <t>2,2,2,2,1,1,3,3,3,3,3</t>
  </si>
  <si>
    <t>0,1,2,2,6,0,1,1,1,2,2</t>
  </si>
  <si>
    <t>3,5,4,4,5,1,5,6,6,0,0</t>
  </si>
  <si>
    <t>1,1,1,1,1,1,2,2,2,2,0</t>
  </si>
  <si>
    <t>3,3,4,4,4,4,4,4,4,2,5</t>
  </si>
  <si>
    <t>0,1,1,2,2,2,2,2,2,1,2</t>
  </si>
  <si>
    <t>4,4,4,5,5,5,5,5,5,1,3</t>
  </si>
  <si>
    <t>2,2,3,3,4,5,0,0,3,4,2</t>
  </si>
  <si>
    <t>1,2,3,3,3,6,1,4,5,0,1</t>
  </si>
  <si>
    <t>4,4,5,1,1,2,2,2,2,2,3</t>
  </si>
  <si>
    <t>4,4,1,1,1,1,1,1,1,3,3</t>
  </si>
  <si>
    <t>1,1,5,6,5,2,2,3,1,1,5</t>
  </si>
  <si>
    <t>5,5,5,0,0,1,1,1,2,0,0</t>
  </si>
  <si>
    <t>2,2,2,2,2,2,2,5,0,2,2</t>
  </si>
  <si>
    <t>0,1,1,1,4,4,4,4,1,2,2</t>
  </si>
  <si>
    <t>4,1,1,2,2,2,2,2,2,2,2</t>
  </si>
  <si>
    <t>0,6,6,1,1,1,1,4,4,4,5</t>
  </si>
  <si>
    <t>5,4,2,2,3,3,4,4,2,2,2</t>
  </si>
  <si>
    <t>1,1,2,2,3,0,0,0,1,1,1</t>
  </si>
  <si>
    <t>2,2,2,2,3,0,0,1,1,1,1</t>
  </si>
  <si>
    <t>0,1,1,2,2,3,3,3,4,5,1</t>
  </si>
  <si>
    <t>2,2,2,2,2,2,3,3,4,4,4</t>
  </si>
  <si>
    <t>5,5,0,2,3,5,5,5,5,0,3</t>
  </si>
  <si>
    <t>5,1,1,2,3,3,3,3,3,4,6</t>
  </si>
  <si>
    <t>1,4,3,0,1,1,1,3,4,4,4</t>
  </si>
  <si>
    <t>2,3,3,4,5,5,5,5,5,0,0</t>
  </si>
  <si>
    <t>2,2,1,3,3,3,2,4,4,1,1</t>
  </si>
  <si>
    <t>4,4,1,2,2,2,2,3,3,2,3</t>
  </si>
  <si>
    <t>2,2,3,3,3,4,5,5,1,5,4</t>
  </si>
  <si>
    <t>1,1,1,1,2,2,2,2,2,5,5</t>
  </si>
  <si>
    <t>5,5,5,5,5,5,2,3,4,0,4</t>
  </si>
  <si>
    <t>0,0,0,1,3,3,3,3,4,0,4</t>
  </si>
  <si>
    <t>5,5,6,1,6,6,1,2,2,3,4</t>
  </si>
  <si>
    <t>2,4,0,3,3,3,4,4,4,4,4</t>
  </si>
  <si>
    <t>4,5,0,3,3,4,4,4,4,4,4</t>
  </si>
  <si>
    <t>2,3,3,3,3,3,3,2,2,0,2</t>
  </si>
  <si>
    <t>6,6,6,5,6,2,3,3,3,1,5</t>
  </si>
  <si>
    <t>5,5,5,2,0,1,1,1,2,2,2</t>
  </si>
  <si>
    <t>1,1,1,1,5,5,5,5,5,0,0</t>
  </si>
  <si>
    <t>1,4,4,4,4,0,0,1,1,1,1</t>
  </si>
  <si>
    <t>4,4,4,4,4,4,5,5,5,5,1</t>
  </si>
  <si>
    <t>2,2,2,2,2,1,2,2,4,0,0</t>
  </si>
  <si>
    <t>3,3,3,2,2,0,0,1,1,3,3</t>
  </si>
  <si>
    <t>3,4,2,2,2,3,5,5,5,1,1</t>
  </si>
  <si>
    <t>5,4,0,1,1,1,1,0,0,0,1</t>
  </si>
  <si>
    <t>0,0,0,0,2,2,2,2,2,2,3</t>
  </si>
  <si>
    <t>2,2,2,3,3,3,3,3,3,3,3</t>
  </si>
  <si>
    <t>5,5,5,5,5,5,5,5,5,4,2</t>
  </si>
  <si>
    <t>1,1,1,1,1,2,2,1,2,4,3</t>
  </si>
  <si>
    <t>3,1,1,2,2,2,3,0,0,2,2</t>
  </si>
  <si>
    <t>1,1,1,1,1,1,1,1,2,2,2</t>
  </si>
  <si>
    <t>4,4,5,5,5,5,2,2,5,5,0</t>
  </si>
  <si>
    <t>0,0,1,1,1,1,1,6,2,2,4</t>
  </si>
  <si>
    <t>1,1,1,6,0,0,0,1,1,1,1</t>
  </si>
  <si>
    <t>3,3,2,3,0,1,1,1,1,1,1</t>
  </si>
  <si>
    <t>3,3,3,3,3,3,4,2,2,2,3</t>
  </si>
  <si>
    <t>5,5,6,2,4,4,4,5,5,2,2</t>
  </si>
  <si>
    <t>3,3,3,3,3,3,3,1,1,3,3</t>
  </si>
  <si>
    <t>2,2,3,3,4,4,4,0,0,3,3</t>
  </si>
  <si>
    <t>4,5,5,5,2,3,3,4,4,4,4</t>
  </si>
  <si>
    <t>5,5,5,3,0,2,3,3,3,3,3</t>
  </si>
  <si>
    <t>1,1,2,4,5,4,1,2,4,0,4</t>
  </si>
  <si>
    <t>5,6,6,6,0,0,0,1,1,3,4</t>
  </si>
  <si>
    <t>4,4,3,4,4,4,4,4,4,3,3</t>
  </si>
  <si>
    <t>2,2,2,3,3,4,0,2,4,5,0</t>
  </si>
  <si>
    <t>3,3,3,0,2,1,1,1,2,2,2</t>
  </si>
  <si>
    <t>1,1,2,2,2,5,5,5,1,1,1</t>
  </si>
  <si>
    <t>3,3,3,4,4,4,4,5,1,2,2</t>
  </si>
  <si>
    <t>0,1,1,2,2,2,3,3,3,4,2</t>
  </si>
  <si>
    <t>1,1,1,2,3,3,3,3,4,5,5</t>
  </si>
  <si>
    <t>4,4,4,4,4,5,5,5,5,5,1</t>
  </si>
  <si>
    <t>1,2,2,2,3,3,1,3,3,4,4</t>
  </si>
  <si>
    <t>2,2,2,4,4,4,4,5,1,0,0</t>
  </si>
  <si>
    <t>3,3,0,3,0,4,4,1,1,1,2</t>
  </si>
  <si>
    <t>3,3,3,3,0,1,2,2,2,2,2</t>
  </si>
  <si>
    <t>4,4,5,5,5,5,0,4,1,1,1</t>
  </si>
  <si>
    <t>0,1,1,1,1,1,1,1,4,0,0</t>
  </si>
  <si>
    <t>0,0,0,1,3,3,3,3,3,3,4</t>
  </si>
  <si>
    <t>3,3,4,2,0,0,0,0,1,1,1</t>
  </si>
  <si>
    <t>4,4,4,4,6,1,3,3,3,3,3</t>
  </si>
  <si>
    <t>1,0,2,0,3,4,4,4,4,4,4</t>
  </si>
  <si>
    <t>4,4,1,5,0,0,0,0,2,2,2</t>
  </si>
  <si>
    <t>0,1,1,1,1,1,1,3,3,4,4</t>
  </si>
  <si>
    <t>2,2,3,3,0,0,0,0,0,2,3</t>
  </si>
  <si>
    <t>1,1,1,1,1,1,2,2,0,2,2</t>
  </si>
  <si>
    <t>1,1,1,1,1,1,1,2,0,2,2</t>
  </si>
  <si>
    <t>3,3,3,3,2,2,3,4,4,0,0</t>
  </si>
  <si>
    <t>0,1,1,1,0,1,2,2,2,2,2</t>
  </si>
  <si>
    <t>1,1,1,0,1,1,1,3,4,4,4</t>
  </si>
  <si>
    <t>1,1,1,2,3,3,4,4,4,2,3</t>
  </si>
  <si>
    <t>1,1,2,0,0,1,0,2,2,2,2</t>
  </si>
  <si>
    <t>2,2,2,5,1,2,3,3,4,4,4</t>
  </si>
  <si>
    <t>2,2,2,3,4,2,2,3,3,4,5</t>
  </si>
  <si>
    <t>2,2,3,3,1,1,1,1,1,1,1</t>
  </si>
  <si>
    <t>2,2,1,2,2,3,3,4,0,0,0</t>
  </si>
  <si>
    <t>3,4,4,4,4,4,4,3,4,4,4</t>
  </si>
  <si>
    <t>3,4,4,4,4,4,5,0,2,3,3</t>
  </si>
  <si>
    <t>4,4,4,4,4,4,4,4,4,4,4</t>
  </si>
  <si>
    <t>5,5,6,0,2,2,3,1,1,2,2</t>
  </si>
  <si>
    <t>5,5,0,2,2,0,1,2,2,4,4</t>
  </si>
  <si>
    <t>3,4,4,0,0,1,4,4,4,5,0</t>
  </si>
  <si>
    <t>5,0,0,0,1,0,2,2,2,2,2</t>
  </si>
  <si>
    <t>0,0,1,1,1,1,1,1,3,3,3</t>
  </si>
  <si>
    <t>2,2,2,2,2,2,2,2,2,4,5</t>
  </si>
  <si>
    <t>4,4,5,5,3,0,0,0,0,0,0</t>
  </si>
  <si>
    <t>6,0,1,1,1,5,6,1,1,2,2</t>
  </si>
  <si>
    <t>0,1,1,1,4,1,1,2,2,3,3</t>
  </si>
  <si>
    <t>1,1,6,1,1,1,1,1,2,2,2</t>
  </si>
  <si>
    <t>2,2,2,3,3,3,2,3,4,5,2</t>
  </si>
  <si>
    <t>5,5,6,3,2,2,2,3,3,3,3</t>
  </si>
  <si>
    <t>5,5,5,5,2,2,2,3,3,3,3</t>
  </si>
  <si>
    <t>0,0,1,1,6,4,4,4,4,4,4</t>
  </si>
  <si>
    <t>0,0,6,2,1,1,1,1,2,2,2</t>
  </si>
  <si>
    <t>3,3,3,1,2,4,4,2,2,2,2</t>
  </si>
  <si>
    <t>3,4,4,4,4,5,1,0,0,0,0</t>
  </si>
  <si>
    <t>1,1,0,4,4,4,5,5,5,5,5</t>
  </si>
  <si>
    <t>1,1,2,3,4,1,5,5,5,5,0</t>
  </si>
  <si>
    <t>2,2,2,2,3,3,4,2,1,2,4</t>
  </si>
  <si>
    <t>5,5,1,3,4,4,5,5,5,0,0</t>
  </si>
  <si>
    <t>5,5,6,0,2,2,2,2,3,1,1</t>
  </si>
  <si>
    <t>0,0,1,1,2,2,2,4,4,5,0</t>
  </si>
  <si>
    <t>1,1,1,1,1,0,2,2,2,3,3</t>
  </si>
  <si>
    <t>1,2,2,2,3,4,1,2,3,3,3</t>
  </si>
  <si>
    <t>3,3,3,1,1,1,1,1,1,1,2</t>
  </si>
  <si>
    <t>5,6,0,1,3,3,3,3,3,1,1</t>
  </si>
  <si>
    <t>0,0,0,3,1,1,1,2,2,2,2</t>
  </si>
  <si>
    <t>0,1,1,1,4,6,1,2,4,4,4</t>
  </si>
  <si>
    <t>3,1,4,5,5,5,5,1,1,1,1</t>
  </si>
  <si>
    <t>3,3,3,3,3,3,3,3,3,3,4</t>
  </si>
  <si>
    <t>0,0,2,4,3,3,3,4,4,4,4</t>
  </si>
  <si>
    <t>0,0,6,0,3,3,4,4,4,5,5</t>
  </si>
  <si>
    <t>0,0,0,0,0,0,0,0,0,1,1</t>
  </si>
  <si>
    <t>1,1,2,4,2,2,2,4,4,4,4</t>
  </si>
  <si>
    <t>1,1,1,1,3,4,5,1,1,1,1</t>
  </si>
  <si>
    <t>2,2,2,2,2,2,2,2,2,3,3</t>
  </si>
  <si>
    <t>2,2,2,4,0,1,1,1,1,1,1</t>
  </si>
  <si>
    <t>2,2,2,2,4,1,3,1,1,1,1</t>
  </si>
  <si>
    <t>3,3,3,3,3,3,2,2,2,3,3</t>
  </si>
  <si>
    <t>5,5,5,6,6,6,6,6,2,3,2</t>
  </si>
  <si>
    <t>6,6,6,6,6,6,0,2,4,4,4</t>
  </si>
  <si>
    <t>0,0,0,1,1,1,4,4,4,2,2</t>
  </si>
  <si>
    <t>0,0,0,0,2,2,4,4,0,0,0</t>
  </si>
  <si>
    <t>1,1,1,1,1,6,2,4,4,5,0</t>
  </si>
  <si>
    <t>1,1,1,2,3,0,1,1,1,1,1</t>
  </si>
  <si>
    <t>3,3,3,3,4,5,0,1,2,2,2</t>
  </si>
  <si>
    <t>4,4,3,5,5,5,5,0,0,1,1</t>
  </si>
  <si>
    <t>5,5,5,5,5,5,5,6,1,5,6</t>
  </si>
  <si>
    <t>1,1,2,2,2,2,2,3,3,4,0</t>
  </si>
  <si>
    <t>2,3,3,3,3,3,4,4,3,4,4</t>
  </si>
  <si>
    <t>4,4,5,1,3,4,4,4,4,5,1</t>
  </si>
  <si>
    <t>0,0,1,1,2,4,5,2,0,1,1</t>
  </si>
  <si>
    <t>0,1,1,5,5,5,4,0,1,1,1</t>
  </si>
  <si>
    <t>1,1,2,2,2,2,2,3,3,4,4</t>
  </si>
  <si>
    <t>1,2,2,2,1,3,3,3,1,2,2</t>
  </si>
  <si>
    <t>2,2,3,3,4,2,1,1,1,1,1</t>
  </si>
  <si>
    <t>3,3,3,2,4,4,4,0,4,1,1</t>
  </si>
  <si>
    <t>4,4,0,4,4,5,5,5,5,5,5</t>
  </si>
  <si>
    <t>0,4,4,4,4,4,4,4,4,4,4</t>
  </si>
  <si>
    <t>1,2,2,2,2,4,4,5,3,1,2</t>
  </si>
  <si>
    <t>1,1,1,3,3,3,3,4,4,5,0</t>
  </si>
  <si>
    <t>2,2,3,3,3,3,5,1,4,4,4</t>
  </si>
  <si>
    <t>2,2,3,3,3,4,4,4,3,3,3</t>
  </si>
  <si>
    <t>3,5,1,1,4,4,4,5,0,0,0</t>
  </si>
  <si>
    <t>5,5,0,1,2,2,2,2,4,5,0</t>
  </si>
  <si>
    <t>5,5,2,4,0,0,1,2,2,0,0</t>
  </si>
  <si>
    <t>5,5,3,1,2,2,2,2,2,3,3</t>
  </si>
  <si>
    <t>0,1,1,1,1,1,1,4,4,6,1</t>
  </si>
  <si>
    <t>1,1,1,1,2,0,0,0,0,1,1</t>
  </si>
  <si>
    <t>0,1,1,1,1,5,5,5,1,1,1</t>
  </si>
  <si>
    <t>3,3,3,1,4,4,4,4,4,4,4</t>
  </si>
  <si>
    <t>3,3,2,5,5,0,0,0,1,1,1</t>
  </si>
  <si>
    <t>6,6,0,1,1,2,2,2,2,3,3,4</t>
  </si>
  <si>
    <t>1,1,1,2,2,2,3,3,4,5,5,3</t>
  </si>
  <si>
    <t>2,2,3,3,4,5,5,5,5,0,1,5</t>
  </si>
  <si>
    <t>3,3,3,4,4,5,5,1,4,3,5,5</t>
  </si>
  <si>
    <t>4,5,0,0,0,1,2,3,4,5,4,6</t>
  </si>
  <si>
    <t>4,4,5,5,0,1,2,3,5,0,2,0</t>
  </si>
  <si>
    <t>2,2,2,2,3,3,4,5,5,5,4,4</t>
  </si>
  <si>
    <t>3,3,3,3,4,5,5,5,0,1,1,1</t>
  </si>
  <si>
    <t>4,5,5,5,5,0,1,1,4,5,5,1</t>
  </si>
  <si>
    <t>1,1,1,2,2,4,5,5,1,1,0,3</t>
  </si>
  <si>
    <t>1,1,1,2,2,4,4,5,5,1,2,3</t>
  </si>
  <si>
    <t>2,2,2,3,4,5,5,5,1,3,4,4</t>
  </si>
  <si>
    <t>5,5,5,5,1,1,5,0,0,0,6,0</t>
  </si>
  <si>
    <t>1,1,1,2,2,3,4,5,5,0,1,3</t>
  </si>
  <si>
    <t>3,3,4,4,5,5,5,1,2,3,4,5</t>
  </si>
  <si>
    <t>3,4,3,4,4,4,2,2,2,2,4,5</t>
  </si>
  <si>
    <t>6,0,0,1,2,3,3,4,5,5,1,1</t>
  </si>
  <si>
    <t>5,6,6,0,0,1,2,2,3,4,4,0</t>
  </si>
  <si>
    <t>0,0,1,1,2,2,3,4,5,5,1,2</t>
  </si>
  <si>
    <t>0,0,1,1,1,2,3,3,4,5,5,0</t>
  </si>
  <si>
    <t>4,4,4,4,5,5,5,6,1,2,2,6</t>
  </si>
  <si>
    <t>3,3,4,4,5,0,1,2,3,4,5,5</t>
  </si>
  <si>
    <t>2,3,3,3,4,4,5,5,2,4,4,4</t>
  </si>
  <si>
    <t>2,2,3,3,3,3,3,1,1,2,3,4</t>
  </si>
  <si>
    <t>2,2,3,3,3,4,4,3,5,5,5,0</t>
  </si>
  <si>
    <t>1,1,1,2,3,4,5,0,1,1,2,3</t>
  </si>
  <si>
    <t>1,1,1,2,4,4,5,0,0,1,5,3</t>
  </si>
  <si>
    <t>2,2,3,4,4,5,0,0,1,2,1,4</t>
  </si>
  <si>
    <t>4,4,4,4,5,5,0,1,1,1,2,6</t>
  </si>
  <si>
    <t>4,4,4,5,5,5,5,0,0,0,0,1</t>
  </si>
  <si>
    <t>3,3,3,4,5,1,2,3,5,1,2,4</t>
  </si>
  <si>
    <t>0,0,1,1,1,2,3,4,6,1,2,1</t>
  </si>
  <si>
    <t>1,1,1,1,1,2,3,4,6,1,2,4</t>
  </si>
  <si>
    <t>2,3,3,4,6,1,2,2,4,1,2,5</t>
  </si>
  <si>
    <t>0,0,0,0,1,1,2,2,3,4,1,2</t>
  </si>
  <si>
    <t>2,3,3,4,4,4,5,2,3,3,4,5</t>
  </si>
  <si>
    <t>3,4,4,4,5,0,2,4,5,6,5,5</t>
  </si>
  <si>
    <t>1,3,3,5,5,1,2,3,4,5,2,2</t>
  </si>
  <si>
    <t>4,5,0,0,1,2,2,3,3,3,4,4</t>
  </si>
  <si>
    <t>3,3,3,3,3,4,4,5,5,5,2,2</t>
  </si>
  <si>
    <t>3,3,4,4,5,5,6,2,2,1,2,3</t>
  </si>
  <si>
    <t>3,3,3,3,4,4,5,5,1,2,4,2</t>
  </si>
  <si>
    <t>5,5,5,1,3,4,1,1,2,3,5,1</t>
  </si>
  <si>
    <t>2,2,2,2,2,2,3,3,3,3,3,2</t>
  </si>
  <si>
    <t>2,3,3,3,3,3,4,4,4,5,5,4</t>
  </si>
  <si>
    <t>2,2,2,2,2,3,4,5,5,0,1,2</t>
  </si>
  <si>
    <t>1,1,1,2,2,2,3,3,3,3,3,4</t>
  </si>
  <si>
    <t>0,0,1,1,1,2,3,4,5,5,6,3</t>
  </si>
  <si>
    <t>2,3,3,3,3,3,4,4,4,4,4,5</t>
  </si>
  <si>
    <t>4,4,4,5,5,5,1,2,2,2,3,6</t>
  </si>
  <si>
    <t>4,4,3,4,4,3,3,4,5,1,2,6</t>
  </si>
  <si>
    <t>2,2,2,3,5,6,1,2,3,4,6,4</t>
  </si>
  <si>
    <t>3,4,5,5,0,1,2,4,6,1,5,6</t>
  </si>
  <si>
    <t>6,0,0,5,1,1,1,1,1,1,2,1</t>
  </si>
  <si>
    <t>1,1,1,2,3,3,4,6,1,2,1,3</t>
  </si>
  <si>
    <t>5,6,6,0,1,1,1,2,3,3,1,1</t>
  </si>
  <si>
    <t>3,3,4,4,4,6,0,1,2,3,4,5</t>
  </si>
  <si>
    <t>1,1,1,2,2,2,2,3,2,3,2,2</t>
  </si>
  <si>
    <t>4,4,4,4,4,5,5,5,5,5,1,2</t>
  </si>
  <si>
    <t>5,5,5,1,2,3,4,4,1,1,3,4</t>
  </si>
  <si>
    <t>0,0,1,3,3,4,3,4,5,1,3,3</t>
  </si>
  <si>
    <t>4,4,4,0,2,3,5,5,6,1,4,0</t>
  </si>
  <si>
    <t>3,3,2,4,4,4,1,1,2,2,2,5</t>
  </si>
  <si>
    <t>3,3,4,2,3,5,6,6,1,2,3,3</t>
  </si>
  <si>
    <t>1,1,1,2,2,2,6,0,1,0,2,3</t>
  </si>
  <si>
    <t>1,1,1,5,4,4,0,3,4,4,4,6</t>
  </si>
  <si>
    <t>2,2,1,5,1,2,3,4,4,4,4,4</t>
  </si>
  <si>
    <t>2,2,0,2,4,0,3,3,3,4,4,5</t>
  </si>
  <si>
    <t>3,3,3,3,3,0,1,1,4,5,1,3</t>
  </si>
  <si>
    <t>3,3,3,4,4,6,1,1,5,0,4,4</t>
  </si>
  <si>
    <t>4,4,4,5,0,1,2,3,3,3,0,4</t>
  </si>
  <si>
    <t>3,5,1,4,6,6,3,4,4,2,6,6</t>
  </si>
  <si>
    <t>5,5,5,5,2,5,6,3,6,4,4,4</t>
  </si>
  <si>
    <t>3,3,3,3,5,6,6,6,1,0,5,5</t>
  </si>
  <si>
    <t>3,3,3,5,3,4,0,0,4,4,1,6</t>
  </si>
  <si>
    <t>1,1,1,1,1,1,1,1,1,1,1,1</t>
  </si>
  <si>
    <t>0,1,1,1,1,3,5,5,2,4,6,3</t>
  </si>
  <si>
    <t>5,5,5,5,5,1,5,1,5,5,6,0</t>
  </si>
  <si>
    <t>0,0,0,0,1,1,4,2,2,0,0,1</t>
  </si>
  <si>
    <t>1,1,1,2,2,1,5,5,1,2,3,3</t>
  </si>
  <si>
    <t>1,1,2,2,2,5,4,4,3,3,4,4</t>
  </si>
  <si>
    <t>2,2,3,3,3,2,6,1,0,2,2,4</t>
  </si>
  <si>
    <t>4,4,4,4,5,1,1,4,6,1,6,0</t>
  </si>
  <si>
    <t>4,4,4,4,5,1,2,5,2,4,5,6</t>
  </si>
  <si>
    <t>0,0,0,1,1,2,2,5,1,2,3,3</t>
  </si>
  <si>
    <t>5,5,1,1,1,2,3,4,1,3,5,3</t>
  </si>
  <si>
    <t>4,4,4,3,4,4,5,0,1,2,3,6</t>
  </si>
  <si>
    <t>2,3,3,3,3,5,2,6,4,6,3,5</t>
  </si>
  <si>
    <t>0,1,1,1,1,1,1,1,5,6,3,3</t>
  </si>
  <si>
    <t>4,4,4,4,4,4,4,3,6,0,0,5</t>
  </si>
  <si>
    <t>3,3,4,4,4,4,4,0,2,2,2,1</t>
  </si>
  <si>
    <t>0,0,0,0,1,3,4,4,4,5,1,2</t>
  </si>
  <si>
    <t>1,1,5,2,2,2,2,4,1,3,3,4</t>
  </si>
  <si>
    <t>0,0,0,1,1,3,1,5,6,2,3,3</t>
  </si>
  <si>
    <t>1,1,1,2,3,5,2,4,5,2,3,4</t>
  </si>
  <si>
    <t>2,3,3,4,1,1,1,2,4,0,2,4</t>
  </si>
  <si>
    <t>5,0,0,4,4,5,0,3,5,1,2,6</t>
  </si>
  <si>
    <t>0,1,1,1,3,4,5,0,0,3,5,3</t>
  </si>
  <si>
    <t>1,1,1,2,0,3,3,1,1,2,2,3</t>
  </si>
  <si>
    <t>1,1,1,0,1,2,6,4,4,6,2,3</t>
  </si>
  <si>
    <t>5,5,5,0,0,3,0,5,2,4,5,1</t>
  </si>
  <si>
    <t>1,1,1,2,1,5,6,3,4,4,2,4</t>
  </si>
  <si>
    <t>1,1,1,1,2,3,3,5,3,1,5,5</t>
  </si>
  <si>
    <t>2,2,2,4,4,5,1,3,5,5,1,2</t>
  </si>
  <si>
    <t>2,2,2,2,5,0,2,5,1,2,5,5</t>
  </si>
  <si>
    <t>1,1,1,1,2,5,1,1,6,1,2,4</t>
  </si>
  <si>
    <t>1,1,1,1,1,2,5,1,6,1,2,4</t>
  </si>
  <si>
    <t>4,5,5,6,5,2,4,4,4,5,6,0</t>
  </si>
  <si>
    <t>1,1,1,1,1,3,4,1,2,3,4,4</t>
  </si>
  <si>
    <t>4,4,4,4,4,1,5,1,5,6,6,6</t>
  </si>
  <si>
    <t>2,2,2,2,6,1,2,4,5,5,2,2</t>
  </si>
  <si>
    <t>1,1,1,1,1,1,2,4,4,1,0,4</t>
  </si>
  <si>
    <t>3,3,3,3,5,5,1,2,3,5,2,5</t>
  </si>
  <si>
    <t>1,2,2,2,3,4,3,3,4,5,1,6</t>
  </si>
  <si>
    <t>5,5,5,5,5,5,6,1,1,4,1,4</t>
  </si>
  <si>
    <t>4,5,5,5,5,1,4,3,3,5,2,4</t>
  </si>
  <si>
    <t>4,4,4,4,5,1,4,5,2,3,5,0</t>
  </si>
  <si>
    <t>5,6,0,0,2,4,6,1,2,3,1,3</t>
  </si>
  <si>
    <t>0,1,1,1,2,6,5,2,4,4,2,3</t>
  </si>
  <si>
    <t>4,4,5,6,5,0,5,4,4,4,5,2</t>
  </si>
  <si>
    <t>3,3,4,4,4,4,3,1,2,3,5,3</t>
  </si>
  <si>
    <t>3,2,4,5,5,5,1,4,5,5,5,0</t>
  </si>
  <si>
    <t>3,3,3,1,6,1,0,4,4,4,5,0</t>
  </si>
  <si>
    <t>2,2,2,2,2,2,3,3,3,4,0,0</t>
  </si>
  <si>
    <t>2,2,2,4,4,4,1,2,2,3,3,3</t>
  </si>
  <si>
    <t>1,2,2,2,3,3,4,5,1,3,3,5</t>
  </si>
  <si>
    <t>0,0,0,0,1,1,1,2,2,2,2,4</t>
  </si>
  <si>
    <t>3,4,4,4,4,4,1,2,1,1,3,0</t>
  </si>
  <si>
    <t>5,1,1,1,1,3,3,3,3,5,2,1</t>
  </si>
  <si>
    <t>2,2,2,5,5,0,2,2,2,2,2,2</t>
  </si>
  <si>
    <t>1,1,6,2,3,1,5,5,5,5,0,1</t>
  </si>
  <si>
    <t>3,3,3,1,1,4,3,3,4,4,0,1</t>
  </si>
  <si>
    <t>1,1,1,3,3,0,1,1,1,2,2,2</t>
  </si>
  <si>
    <t>4,4,4,4,4,1,2,1,1,3,5,1</t>
  </si>
  <si>
    <t>0,0,1,1,2,2,1,4,5,5,3,3</t>
  </si>
  <si>
    <t>1,1,1,4,0,5,4,6,4,5,5,0</t>
  </si>
  <si>
    <t>5,5,5,1,1,1,1,1,5,5,1,3</t>
  </si>
  <si>
    <t>3,3,3,4,4,4,4,4,4,2,6,0</t>
  </si>
  <si>
    <t>3,4,4,4,5,5,5,5,5,6,6,1</t>
  </si>
  <si>
    <t>3,3,4,4,4,5,5,5,5,5,4,5</t>
  </si>
  <si>
    <t>4,5,5,5,5,5,5,5,3,5,5,0</t>
  </si>
  <si>
    <t>1,1,1,2,2,2,3,4,5,1,3,3</t>
  </si>
  <si>
    <t>3,3,4,4,4,4,1,1,3,5,5,0</t>
  </si>
  <si>
    <t>3,3,3,3,3,3,5,1,1,1,1,1</t>
  </si>
  <si>
    <t>4,4,5,5,5,5,1,2,1,2,2,4</t>
  </si>
  <si>
    <t>5,5,5,5,5,0,5,5,1,1,1,4</t>
  </si>
  <si>
    <t>4,5,5,5,5,5,5,5,1,5,5,0</t>
  </si>
  <si>
    <t>2,2,4,6,2,5,6,0,1,1,1,3</t>
  </si>
  <si>
    <t>3,3,4,4,4,0,0,4,4,6,0,1</t>
  </si>
  <si>
    <t>0,2,2,0,0,1,1,0,1,1,1,3</t>
  </si>
  <si>
    <t>2,2,2,0,2,3,3,5,6,6,0,1</t>
  </si>
  <si>
    <t>1,1,1,2,3,3,3,4,4,0,0,1</t>
  </si>
  <si>
    <t>5,5,4,4,4,4,4,2,2,2,2,3</t>
  </si>
  <si>
    <t>4,4,4,4,5,6,0,4,4,4,4,4</t>
  </si>
  <si>
    <t>0,1,1,2,2,2,3,0,0,1,1,1</t>
  </si>
  <si>
    <t>0,0,0,1,1,1,2,2,2,2,2,2</t>
  </si>
  <si>
    <t>4,4,6,4,0,1,1,1,1,1,2,2</t>
  </si>
  <si>
    <t>2,2,6,1,2,3,3,3,3,4,4,4</t>
  </si>
  <si>
    <t>2,2,5,0,3,2,2,2,2,2,2,2</t>
  </si>
  <si>
    <t>5,5,5,5,5,5,5,5,5,5,4,1</t>
  </si>
  <si>
    <t>6,0,0,0,0,0,0,1,3,5,1,2</t>
  </si>
  <si>
    <t>1,1,2,1,3,4,4,4,4,1,3,0</t>
  </si>
  <si>
    <t>0,1,1,2,2,2,1,4,5,1,2,4</t>
  </si>
  <si>
    <t>4,4,5,5,5,5,5,5,5,4,5,4</t>
  </si>
  <si>
    <t>0,1,1,1,1,1,2,6,5,5,5,5</t>
  </si>
  <si>
    <t>4,4,4,0,0,3,4,0,2,3,3,3</t>
  </si>
  <si>
    <t>1,1,1,1,1,2,0,0,2,3,3,3</t>
  </si>
  <si>
    <t>3,3,3,3,4,5,6,0,2,0,0,0</t>
  </si>
  <si>
    <t>5,0,1,2,2,2,2,3,3,3,3,3</t>
  </si>
  <si>
    <t>3,3,4,0,2,2,2,2,3,0,0,1</t>
  </si>
  <si>
    <t>1,2,4,4,1,1,1,3,4,4,4,4</t>
  </si>
  <si>
    <t>5,5,5,0,2,2,3,3,3,3,0,0</t>
  </si>
  <si>
    <t>3,3,3,3,4,4,4,4,4,2,2,3</t>
  </si>
  <si>
    <t>0,0,0,1,1,1,1,5,1,1,4,3</t>
  </si>
  <si>
    <t>4,4,4,5,5,6,6,2,4,1,4,0</t>
  </si>
  <si>
    <t>0,0,1,1,1,0,2,3,3,3,3,3</t>
  </si>
  <si>
    <t>1,2,2,2,2,1,1,1,1,1,1,1</t>
  </si>
  <si>
    <t>0,0,0,1,3,0,2,4,4,4,4,5</t>
  </si>
  <si>
    <t>0,0,0,0,6,0,0,4,4,5,5,0</t>
  </si>
  <si>
    <t>2,2,3,3,3,3,3,3,3,3,3,0</t>
  </si>
  <si>
    <t>3,3,3,3,4,5,6,1,1,1,2,0</t>
  </si>
  <si>
    <t>5,6,1,3,3,3,5,5,5,3,3,4</t>
  </si>
  <si>
    <t>0,1,2,4,5,1,3,3,5,5,0,1</t>
  </si>
  <si>
    <t>2,2,2,2,4,4,0,1,2,2,2,2</t>
  </si>
  <si>
    <t>0,0,1,1,1,2,4,4,5,5,0,1</t>
  </si>
  <si>
    <t>3,3,4,4,2,3,5,0,3,3,3,3</t>
  </si>
  <si>
    <t>1,1,1,1,1,4,4,2,5,6,1,1</t>
  </si>
  <si>
    <t>0,1,1,1,1,1,2,1,3,3,3,3</t>
  </si>
  <si>
    <t>3,3,3,3,1,2,3,1,4,4,4,4</t>
  </si>
  <si>
    <t>3,4,4,4,4,5,5,5,5,0,1,1</t>
  </si>
  <si>
    <t>3,3,3,3,1,1,1,1,1,4,0,3</t>
  </si>
  <si>
    <t>3,3,3,5,5,1,1,1,5,1,2,2</t>
  </si>
  <si>
    <t>5,5,5,5,5,6,0,0,0,1,4,4</t>
  </si>
  <si>
    <t>4,4,5,0,1,1,1,3,4,1,1,1</t>
  </si>
  <si>
    <t>1,1,4,0,3,3,4,4,4,4,4,5</t>
  </si>
  <si>
    <t>4,5,5,6,1,1,1,6,6,1,1,3</t>
  </si>
  <si>
    <t>4,4,5,5,5,5,1,4,3,1,1,5</t>
  </si>
  <si>
    <t>2,2,2,2,3,3,3,3,3,4,2,0</t>
  </si>
  <si>
    <t>0,0,1,1,2,2,2,2,2,3,4,0</t>
  </si>
  <si>
    <t>4,4,4,5,5,1,1,2,3,4,5,0</t>
  </si>
  <si>
    <t>1,1,1,3,3,3,3,3,4,4,4,4</t>
  </si>
  <si>
    <t>3,3,3,4,5,3,3,4,4,5,6,6</t>
  </si>
  <si>
    <t>3,3,3,3,3,3,3,4,5,5,5,2</t>
  </si>
  <si>
    <t>3,3,3,4,4,1,2,2,5,5,5,5</t>
  </si>
  <si>
    <t>1,2,2,3,3,3,4,1,3,4,1,1</t>
  </si>
  <si>
    <t>1,1,1,2,2,2,2,1,2,3,0,0</t>
  </si>
  <si>
    <t>2,2,3,3,3,4,4,2,4,0,1,1</t>
  </si>
  <si>
    <t>4,4,5,5,6,0,2,2,2,2,3,3</t>
  </si>
  <si>
    <t>0,1,1,1,1,1,3,4,4,4,4,4</t>
  </si>
  <si>
    <t>0,0,1,3,0,0,0,0,1,1,1,2</t>
  </si>
  <si>
    <t>0,0,0,0,0,0,0,0,1,1,1,1</t>
  </si>
  <si>
    <t>1,1,1,0,3,3,3,3,3,3,4,4</t>
  </si>
  <si>
    <t>1,1,1,0,1,2,1,1,1,1,2,2</t>
  </si>
  <si>
    <t>1,1,3,2,2,2,1,1,1,1,1,2</t>
  </si>
  <si>
    <t>1,1,1,2,4,4,5,1,2,3,4,2</t>
  </si>
  <si>
    <t>2,2,2,2,3,2,1,0,0,0,0,0</t>
  </si>
  <si>
    <t>2,2,3,3,3,4,5,5,5,6,2,1</t>
  </si>
  <si>
    <t>2,3,3,3,3,3,4,0,0,2,5,5</t>
  </si>
  <si>
    <t>3,3,3,3,2,1,4,3,3,3,3,3</t>
  </si>
  <si>
    <t>4,5,1,5,5,5,5,0,0,0,0,1</t>
  </si>
  <si>
    <t>5,5,5,5,5,4,1,1,2,2,2,2</t>
  </si>
  <si>
    <t>1,1,1,1,2,3,4,5,3,3,5,2</t>
  </si>
  <si>
    <t>2,2,1,3,0,0,0,0,2,2,2,2</t>
  </si>
  <si>
    <t>3,3,3,1,3,3,3,3,3,0,0,0</t>
  </si>
  <si>
    <t>4,4,2,1,1,1,1,1,1,1,1,2</t>
  </si>
  <si>
    <t>0,0,1,5,5,5,5,5,5,5,3,4</t>
  </si>
  <si>
    <t>0,0,0,1,1,1,5,5,3,0,0,0</t>
  </si>
  <si>
    <t>0,0,0,1,0,2,2,2,2,2,2,2</t>
  </si>
  <si>
    <t>0,1,1,0,4,4,4,4,4,6,0,0</t>
  </si>
  <si>
    <t>3,3,2,2,2,0,1,1,1,1,1,1</t>
  </si>
  <si>
    <t>0,0,0,0,0,0,1,2,4,5,5,5</t>
  </si>
  <si>
    <t>1,1,1,2,2,2,2,2,2,2,4,4</t>
  </si>
  <si>
    <t>2,2,0,2,2,2,3,3,3,4,4,4</t>
  </si>
  <si>
    <t>3,3,3,0,2,2,2,2,2,2,2,2</t>
  </si>
  <si>
    <t>4,4,4,4,4,2,3,6,0,1,1,1</t>
  </si>
  <si>
    <t>2,2,2,2,2,3,3,3,3,3,3,3</t>
  </si>
  <si>
    <t>2,3,3,4,5,5,5,0,3,0,0,0</t>
  </si>
  <si>
    <t>2,2,2,2,2,3,3,3,4,1,5,1</t>
  </si>
  <si>
    <t>2,2,3,4,4,4,4,4,4,4,4,4</t>
  </si>
  <si>
    <t>3,4,4,4,4,3,6,0,0,1,1,1</t>
  </si>
  <si>
    <t>2,5,2,3,3,4,4,4,1,1,1,1</t>
  </si>
  <si>
    <t>2,4,4,0,3,0,0,2,2,4,4,1</t>
  </si>
  <si>
    <t>3,5,0,2,3,3,3,4,4,4,4,4</t>
  </si>
  <si>
    <t>3,3,3,3,0,1,1,3,3,3,3,3</t>
  </si>
  <si>
    <t>3,3,3,0,0,0,3,3,3,3,4,4</t>
  </si>
  <si>
    <t>0,0,0,1,1,1,2,3,3,3,4,1</t>
  </si>
  <si>
    <t>1,1,1,1,1,3,4,4,4,4,4,4</t>
  </si>
  <si>
    <t>2,2,2,4,2,2,2,2,2,2,2,2</t>
  </si>
  <si>
    <t>4,4,5,5,0,1,1,1,5,1,3,3</t>
  </si>
  <si>
    <t>0,0,1,2,2,2,2,2,2,3,3,3</t>
  </si>
  <si>
    <t>3,3,3,3,4,4,3,4,0,2,2,2</t>
  </si>
  <si>
    <t>0,0,1,1,1,2,2,3,6,0,0,3</t>
  </si>
  <si>
    <t>2,2,2,2,2,2,2,3,3,3,1,4</t>
  </si>
  <si>
    <t>2,2,2,3,0,1,1,5,0,1,1,2</t>
  </si>
  <si>
    <t>3,3,3,3,3,2,2,3,0,0,0,0</t>
  </si>
  <si>
    <t>3,3,3,3,4,4,4,4,1,2,4,5</t>
  </si>
  <si>
    <t>5,5,5,1,0,0,0,0,6,1,1,1</t>
  </si>
  <si>
    <t>0,0,0,1,1,3,4,1,1,1,1,1</t>
  </si>
  <si>
    <t>5,5,6,0,0,0,0,0,5,0,1,1</t>
  </si>
  <si>
    <t>2,2,2,3,3,3,5,5,4,4,2,0</t>
  </si>
  <si>
    <t>2,2,2,2,3,3,3,3,4,4,4,4</t>
  </si>
  <si>
    <t>5,4,5,3,1,1,1,1,1,2,2,3</t>
  </si>
  <si>
    <t>3,3,3,4,3,4,4,5,5,5,0,2</t>
  </si>
  <si>
    <t>3,3,3,3,4,4,4,2,2,3,4,3</t>
  </si>
  <si>
    <t>1,1,1,1,1,3,4,4,4,5,0,1</t>
  </si>
  <si>
    <t>1,1,2,2,2,2,2,2,2,2,2,0</t>
  </si>
  <si>
    <t>1,2,2,0,1,5,5,0,0,0,0,1</t>
  </si>
  <si>
    <t>2,3,3,3,4,1,1,1,1,1,1,1</t>
  </si>
  <si>
    <t>4,1,4,4,5,1,1,2,4,3,3,3</t>
  </si>
  <si>
    <t>0,1,1,1,1,1,4,4,6,0,0,0</t>
  </si>
  <si>
    <t>4,4,4,4,3,2,2,3,0,4,4,4</t>
  </si>
  <si>
    <t>4,5,5,1,1,1,1,0,3,4,3,3</t>
  </si>
  <si>
    <t>5,5,6,6,0,2,3,4,4,3,3,3</t>
  </si>
  <si>
    <t>5,5,5,6,0,1,1,2,3,4,6,1</t>
  </si>
  <si>
    <t>5,6,1,1,1,5,2,2,2,2,2,2</t>
  </si>
  <si>
    <t>0,0,1,1,1,4,5,5,5,0,0,0</t>
  </si>
  <si>
    <t>0,1,1,1,3,2,2,2,2,3,3,3</t>
  </si>
  <si>
    <t>0,0,0,0,3,2,1,1,2,3,3,3</t>
  </si>
  <si>
    <t>1,1,1,1,1,1,1,1,2,0,0,0</t>
  </si>
  <si>
    <t>3,3,4,3,3,3,3,3,3,4,4,4</t>
  </si>
  <si>
    <t>4,4,4,4,5,4,2,0,0,0,0,0</t>
  </si>
  <si>
    <t>0,1,2,2,3,3,1,4,4,5,0,0</t>
  </si>
  <si>
    <t>0,0,0,6,1,4,4,4,0,0,1,1</t>
  </si>
  <si>
    <t>1,2,2,2,3,3,3,3,0,4,5,5</t>
  </si>
  <si>
    <t>1,3,4,0,1,1,1,1,2,2,2,2</t>
  </si>
  <si>
    <t>1,1,2,2,2,1,4,3,4,5,1,1</t>
  </si>
  <si>
    <t>4,4,4,5,5,5,5,5,5,0,6,5</t>
  </si>
  <si>
    <t>0,3,2,4,4,4,4,0,0,1,1,1</t>
  </si>
  <si>
    <t>2,2,3,3,4,5,5,5,5,5,0,0</t>
  </si>
  <si>
    <t>3,3,2,3,3,3,3,3,3,4,4,4</t>
  </si>
  <si>
    <t>3,3,3,4,3,4,4,4,4,4,5,5</t>
  </si>
  <si>
    <t>4,4,4,4,4,5,2,3,4,4,4,4</t>
  </si>
  <si>
    <t>4,5,5,0,0,1,1,2,4,5,5,5</t>
  </si>
  <si>
    <t>5,6,0,0,0,4,4,5,0,0,0,0</t>
  </si>
  <si>
    <t>5,5,6,1,1,2,4,4,4,4,4,4</t>
  </si>
  <si>
    <t>5,5,5,6,2,4,4,6,0,1,2,2</t>
  </si>
  <si>
    <t>1,1,1,1,1,1,4,1,2,2,2,3</t>
  </si>
  <si>
    <t>3,3,3,4,1,2,2,2,2,3,4,5</t>
  </si>
  <si>
    <t>3,3,3,3,3,3,1,2,3,3,3,3</t>
  </si>
  <si>
    <t>0,0,0,1,4,5,5,5,5,5,0,0</t>
  </si>
  <si>
    <t>1,1,1,2,2,2,2,3,3,1,2,2</t>
  </si>
  <si>
    <t>1,1,1,2,2,0,2,3,3,3,3,4</t>
  </si>
  <si>
    <t>1,1,1,2,3,1,2,1,2,2,2,2</t>
  </si>
  <si>
    <t>0,0,0,1,3,1,2,2,2,2,3,3</t>
  </si>
  <si>
    <t>1,1,1,1,6,1,0,0,0,0,0,3</t>
  </si>
  <si>
    <t>3,3,3,3,4,5,5,5,1,2,3,4,5</t>
  </si>
  <si>
    <t>4,2,2,3,3,4,5,5,5,5,5,0,1</t>
  </si>
  <si>
    <t>1,1,1,2,3,4,4,5,5,0,2,5,3</t>
  </si>
  <si>
    <t>3,3,3,4,4,5,5,0,1,2,4,4,5</t>
  </si>
  <si>
    <t>1,1,2,3,4,5,5,1,1,2,3,5,3</t>
  </si>
  <si>
    <t>1,1,1,1,2,2,3,4,4,5,6,1,3</t>
  </si>
  <si>
    <t>3,4,4,4,5,5,5,6,1,1,2,3,5</t>
  </si>
  <si>
    <t>5,0,0,1,1,1,1,1,2,2,3,3,3</t>
  </si>
  <si>
    <t>0,0,1,2,3,4,4,4,4,5,1,2,3</t>
  </si>
  <si>
    <t>4,4,5,5,2,2,3,3,4,5,5,5,6</t>
  </si>
  <si>
    <t>5,1,1,1,2,3,4,5,0,5,5,0,1</t>
  </si>
  <si>
    <t>3,3,4,4,5,0,0,0,0,0,1,1,2</t>
  </si>
  <si>
    <t>3,4,4,5,5,6,6,1,1,2,3,5,1</t>
  </si>
  <si>
    <t>2,2,2,3,5,5,5,1,2,3,4,6,3</t>
  </si>
  <si>
    <t>1,2,3,3,5,5,0,1,2,3,4,2,4</t>
  </si>
  <si>
    <t>5,6,0,1,1,1,2,2,3,4,6,3,0</t>
  </si>
  <si>
    <t>2,2,3,3,4,4,5,0,1,1,2,1,4</t>
  </si>
  <si>
    <t>0,0,1,2,2,2,3,4,4,4,5,1,2</t>
  </si>
  <si>
    <t>0,1,1,2,2,3,4,4,5,5,1,2,2</t>
  </si>
  <si>
    <t>2,2,2,3,3,3,4,5,1,2,1,4,4</t>
  </si>
  <si>
    <t>3,5,5,5,5,1,2,2,3,4,2,4,5</t>
  </si>
  <si>
    <t>0,1,1,2,2,3,4,6,6,1,2,2,1</t>
  </si>
  <si>
    <t>3,3,4,5,6,1,2,3,4,5,5,4,5</t>
  </si>
  <si>
    <t>5,6,1,1,1,2,2,3,4,4,5,3,0</t>
  </si>
  <si>
    <t>3,3,4,4,4,4,5,0,2,4,4,4,4</t>
  </si>
  <si>
    <t>4,4,4,4,4,5,0,0,1,2,3,4,4</t>
  </si>
  <si>
    <t>5,5,5,1,1,2,2,3,4,4,1,2,2</t>
  </si>
  <si>
    <t>2,2,5,5,5,5,1,2,5,2,4,4,4</t>
  </si>
  <si>
    <t>1,2,4,6,2,4,1,5,1,2,2,4,4</t>
  </si>
  <si>
    <t>1,2,5,1,6,1,1,4,6,1,1,3,4</t>
  </si>
  <si>
    <t>2,2,2,4,0,1,4,4,0,2,2,4,5</t>
  </si>
  <si>
    <t>3,3,4,1,4,4,5,2,2,3,4,5,0</t>
  </si>
  <si>
    <t>1,1,2,4,5,0,2,2,1,1,2,3,3</t>
  </si>
  <si>
    <t>1,1,1,1,2,4,5,5,5,5,1,1,1</t>
  </si>
  <si>
    <t>2,2,3,1,1,3,5,2,3,4,4,4,5</t>
  </si>
  <si>
    <t>3,3,5,6,1,2,2,4,5,1,2,5,6</t>
  </si>
  <si>
    <t>2,2,3,3,4,4,4,5,1,1,3,3,5</t>
  </si>
  <si>
    <t>3,3,4,4,1,0,0,0,0,2,3,0,2</t>
  </si>
  <si>
    <t>2,2,3,1,1,3,3,3,4,3,1,1,6</t>
  </si>
  <si>
    <t>0,0,2,2,4,4,5,0,3,5,1,2,5</t>
  </si>
  <si>
    <t>0,2,0,4,4,6,1,1,1,0,1,3,3</t>
  </si>
  <si>
    <t>5,5,0,1,1,6,2,4,0,1,1,4,0</t>
  </si>
  <si>
    <t>5,5,5,5,1,1,1,2,2,2,4,4,4</t>
  </si>
  <si>
    <t>4,4,4,4,5,1,2,3,3,5,5,6,6</t>
  </si>
  <si>
    <t>2,2,3,5,4,5,3,3,4,4,5,2,4</t>
  </si>
  <si>
    <t>3,3,4,4,4,5,5,5,1,2,3,3,6</t>
  </si>
  <si>
    <t>0,1,1,1,1,1,2,2,2,2,2,2,2</t>
  </si>
  <si>
    <t>5,5,5,1,1,5,5,1,1,2,3,4,1</t>
  </si>
  <si>
    <t>0,1,2,2,2,4,5,5,1,1,2,1,2</t>
  </si>
  <si>
    <t>5,5,5,5,5,5,1,2,2,3,3,4,0</t>
  </si>
  <si>
    <t>5,5,5,5,5,0,1,2,3,5,2,4,0</t>
  </si>
  <si>
    <t>0,0,1,1,1,1,2,2,3,5,6,6,2</t>
  </si>
  <si>
    <t>0,0,1,1,3,4,5,5,6,1,2,3,2</t>
  </si>
  <si>
    <t>4,4,4,4,4,4,4,5,5,5,6,1,2</t>
  </si>
  <si>
    <t>3,4,1,2,2,3,3,4,5,5,6,6,6</t>
  </si>
  <si>
    <t>4,4,4,4,5,6,0,0,1,1,2,6,6</t>
  </si>
  <si>
    <t>6,0,0,0,0,1,2,2,3,4,5,5,1</t>
  </si>
  <si>
    <t>4,4,4,4,5,0,1,1,2,4,4,0,6</t>
  </si>
  <si>
    <t>2,2,3,3,4,6,1,2,3,3,4,2,5</t>
  </si>
  <si>
    <t>0,1,3,3,3,3,4,4,4,5,5,5,5</t>
  </si>
  <si>
    <t>3,4,4,4,4,0,2,2,6,2,1,2,2</t>
  </si>
  <si>
    <t>3,3,3,3,3,2,4,0,2,2,5,2,5</t>
  </si>
  <si>
    <t>5,5,5,6,0,2,3,4,1,3,5,6,1</t>
  </si>
  <si>
    <t>1,1,1,2,4,5,6,1,3,5,6,1,4</t>
  </si>
  <si>
    <t>3,3,3,5,6,1,2,4,5,5,2,2,6</t>
  </si>
  <si>
    <t>3,3,4,4,5,6,1,2,4,5,5,5,2</t>
  </si>
  <si>
    <t>3,3,4,4,4,2,2,2,3,1,1,3,4</t>
  </si>
  <si>
    <t>5,5,0,1,2,4,5,0,1,4,5,1,3</t>
  </si>
  <si>
    <t>0,0,1,1,2,3,3,5,0,2,4,6,3</t>
  </si>
  <si>
    <t>5,5,5,6,5,2,3,3,3,4,2,5,0</t>
  </si>
  <si>
    <t>3,3,3,3,3,3,3,4,6,3,3,3,6</t>
  </si>
  <si>
    <t>4,4,4,5,1,2,2,1,1,1,3,3,0</t>
  </si>
  <si>
    <t>4,5,5,5,1,3,4,5,2,3,5,6,0</t>
  </si>
  <si>
    <t>2,2,2,2,2,2,2,3,5,5,3,3,5</t>
  </si>
  <si>
    <t>1,1,2,2,5,6,6,2,3,3,2,4,4</t>
  </si>
  <si>
    <t>3,3,0,3,5,5,5,5,5,0,0,2,0</t>
  </si>
  <si>
    <t>1,1,1,2,4,1,4,4,5,2,5,6,4</t>
  </si>
  <si>
    <t>2,2,2,2,2,2,2,2,2,2,2,2,3</t>
  </si>
  <si>
    <t>3,4,4,3,5,6,3,4,5,3,4,4,4</t>
  </si>
  <si>
    <t>0,0,0,1,1,1,3,3,4,5,0,1,3</t>
  </si>
  <si>
    <t>4,4,4,5,1,3,6,1,2,4,5,2,0</t>
  </si>
  <si>
    <t>5,5,5,0,1,2,3,4,5,5,5,2,1</t>
  </si>
  <si>
    <t>4,4,4,4,4,4,4,5,5,1,3,4,0</t>
  </si>
  <si>
    <t>5,5,5,2,3,3,3,3,0,1,4,5,0</t>
  </si>
  <si>
    <t>1,1,1,1,1,4,4,4,1,2,4,3,0</t>
  </si>
  <si>
    <t>2,2,2,2,3,4,1,2,2,3,3,4,5</t>
  </si>
  <si>
    <t>1,1,1,1,2,2,3,3,5,3,4,4,4</t>
  </si>
  <si>
    <t>0,0,0,1,1,1,2,2,3,4,5,1,2</t>
  </si>
  <si>
    <t>3,3,3,4,4,6,1,1,1,4,5,5,6</t>
  </si>
  <si>
    <t>1,1,1,1,2,2,3,3,5,6,0,1,1</t>
  </si>
  <si>
    <t>0,0,0,1,2,2,3,3,5,5,5,6,6</t>
  </si>
  <si>
    <t>2,2,3,3,3,3,3,4,4,5,5,6,2</t>
  </si>
  <si>
    <t>1,1,1,2,4,3,3,3,3,4,4,4,5</t>
  </si>
  <si>
    <t>3,5,5,2,3,0,0,0,0,1,1,1,2</t>
  </si>
  <si>
    <t>3,5,0,1,2,4,4,4,0,0,1,1,1</t>
  </si>
  <si>
    <t>5,3,0,1,2,5,5,5,5,6,0,1,1</t>
  </si>
  <si>
    <t>0,1,1,1,1,1,2,5,5,2,3,3,3</t>
  </si>
  <si>
    <t>4,5,5,5,5,5,5,5,0,1,4,5,0</t>
  </si>
  <si>
    <t>5,5,6,1,1,1,3,4,6,1,1,1,2</t>
  </si>
  <si>
    <t>3,3,3,4,4,4,5,4,4,4,4,4,5</t>
  </si>
  <si>
    <t>4,4,4,5,5,4,4,1,2,3,4,6,0</t>
  </si>
  <si>
    <t>1,1,3,3,3,3,5,6,1,2,5,5,2</t>
  </si>
  <si>
    <t>4,5,5,0,0,3,3,3,4,4,5,5,6</t>
  </si>
  <si>
    <t>5,5,5,0,0,0,3,3,3,3,3,0,1</t>
  </si>
  <si>
    <t>2,2,2,2,2,1,5,5,1,1,2,4,5</t>
  </si>
  <si>
    <t>2,2,2,2,2,4,2,6,4,5,4,5,5</t>
  </si>
  <si>
    <t>0,0,1,1,2,3,6,0,5,0,1,2,3</t>
  </si>
  <si>
    <t>3,3,3,4,4,4,4,0,3,0,1,1,4</t>
  </si>
  <si>
    <t>3,4,4,4,4,4,4,4,4,4,0,4,1</t>
  </si>
  <si>
    <t>3,3,3,4,5,0,1,1,1,2,3,3,2</t>
  </si>
  <si>
    <t>1,2,2,2,3,0,1,4,5,6,1,1,3</t>
  </si>
  <si>
    <t>0,0,1,1,1,1,1,2,2,2,3,0,4</t>
  </si>
  <si>
    <t>1,1,2,2,2,6,1,1,1,5,5,2,3</t>
  </si>
  <si>
    <t>1,1,1,2,2,2,2,2,2,2,2,3,5</t>
  </si>
  <si>
    <t>0,1,1,2,3,3,3,4,4,5,4,6,6</t>
  </si>
  <si>
    <t>3,4,5,0,1,1,1,2,2,2,2,4,6</t>
  </si>
  <si>
    <t>1,1,1,2,2,2,1,2,4,1,4,1,4</t>
  </si>
  <si>
    <t>0,1,2,2,3,5,1,2,2,2,4,4,4</t>
  </si>
  <si>
    <t>4,4,4,5,5,6,3,5,3,3,1,5,1</t>
  </si>
  <si>
    <t>1,1,2,2,2,2,0,0,0,1,1,1,1</t>
  </si>
  <si>
    <t>0,0,0,0,3,0,2,2,2,3,0,0,0</t>
  </si>
  <si>
    <t>0,0,0,0,1,1,1,1,1,1,2,3,1</t>
  </si>
  <si>
    <t>5,6,0,1,1,1,1,1,3,4,1,2,3</t>
  </si>
  <si>
    <t>5,5,5,0,1,1,2,4,4,5,1,2,2</t>
  </si>
  <si>
    <t>1,1,2,2,3,3,3,1,1,2,2,2,2</t>
  </si>
  <si>
    <t>2,2,2,2,2,3,4,1,2,2,3,3,3</t>
  </si>
  <si>
    <t>0,1,1,2,2,2,2,5,5,5,6,0,0</t>
  </si>
  <si>
    <t>4,4,0,0,0,0,2,3,3,4,4,4,4</t>
  </si>
  <si>
    <t>3,3,3,3,4,5,0,1,1,2,2,2,3</t>
  </si>
  <si>
    <t>4,4,5,3,0,0,0,1,3,3,4,4,5</t>
  </si>
  <si>
    <t>0,0,0,1,1,1,1,1,1,1,1,1,1</t>
  </si>
  <si>
    <t>4,4,4,4,5,5,5,5,5,5,2,2,2</t>
  </si>
  <si>
    <t>3,3,2,4,5,5,5,5,0,1,1,1,1</t>
  </si>
  <si>
    <t>4,4,4,5,4,5,6,1,1,3,3,3,1</t>
  </si>
  <si>
    <t>4,4,4,4,6,1,2,3,4,4,4,1,3</t>
  </si>
  <si>
    <t>5,5,5,6,6,6,6,2,2,2,2,5,5</t>
  </si>
  <si>
    <t>2,2,2,6,3,3,3,5,2,3,1,3,3</t>
  </si>
  <si>
    <t>2,3,3,4,4,4,4,5,6,1,2,2,4</t>
  </si>
  <si>
    <t>2,2,3,3,3,4,5,1,2,4,3,3,4</t>
  </si>
  <si>
    <t>5,2,2,2,2,2,2,2,2,2,3,6,5</t>
  </si>
  <si>
    <t>0,0,1,1,2,2,3,3,4,4,5,4,4</t>
  </si>
  <si>
    <t>1,1,1,1,3,0,0,0,0,1,1,1,1</t>
  </si>
  <si>
    <t>4,4,5,5,1,1,2,2,3,3,0,1,1</t>
  </si>
  <si>
    <t>0,1,1,1,5,1,1,1,1,1,2,3,3</t>
  </si>
  <si>
    <t>1,1,1,1,1,1,2,2,2,2,2,3,1</t>
  </si>
  <si>
    <t>3,3,3,3,3,4,4,4,4,4,4,5,2</t>
  </si>
  <si>
    <t>0,0,0,0,0,0,2,2,2,5,2,2,4</t>
  </si>
  <si>
    <t>4,4,5,1,1,1,1,1,3,4,1,3,0</t>
  </si>
  <si>
    <t>0,1,1,2,2,2,2,2,2,2,2,2,2</t>
  </si>
  <si>
    <t>4,5,5,5,5,5,1,1,4,5,5,0,0</t>
  </si>
  <si>
    <t>3,3,3,3,3,5,6,0,1,2,2,3,3</t>
  </si>
  <si>
    <t>1,1,1,1,3,3,3,1,3,3,4,4,4</t>
  </si>
  <si>
    <t>3,3,3,3,3,3,3,0,0,0,1,2,2</t>
  </si>
  <si>
    <t>4,4,4,1,1,2,3,3,3,3,3,4,1</t>
  </si>
  <si>
    <t>4,4,4,5,5,5,5,5,5,5,5,1,2</t>
  </si>
  <si>
    <t>1,2,2,2,4,4,4,5,5,5,5,5,5</t>
  </si>
  <si>
    <t>2,2,3,4,5,5,5,1,2,2,3,3,3</t>
  </si>
  <si>
    <t>5,5,6,1,0,3,3,3,3,3,3,1,1</t>
  </si>
  <si>
    <t>2,2,2,2,2,2,4,5,0,4,4,4,4</t>
  </si>
  <si>
    <t>2,3,4,4,4,4,4,5,0,4,4,4,4</t>
  </si>
  <si>
    <t>2,2,2,2,4,5,6,2,5,5,2,2,5</t>
  </si>
  <si>
    <t>4,4,4,4,4,4,4,4,5,0,0,3,1</t>
  </si>
  <si>
    <t>4,4,5,5,5,4,4,5,5,5,1,4,4</t>
  </si>
  <si>
    <t>4,4,4,4,5,0,3,3,4,4,0,0,0</t>
  </si>
  <si>
    <t>5,5,5,5,6,0,3,2,2,2,2,3,3</t>
  </si>
  <si>
    <t>2,2,2,2,2,2,3,0,0,0,1,2,2</t>
  </si>
  <si>
    <t>3,3,2,5,5,0,3,3,3,3,3,3,3</t>
  </si>
  <si>
    <t>4,4,4,5,1,3,1,1,1,1,3,0,0</t>
  </si>
  <si>
    <t>4,4,4,4,4,5,5,5,5,6,0,0,0</t>
  </si>
  <si>
    <t>0,0,1,1,1,0,3,4,4,5,0,2,2</t>
  </si>
  <si>
    <t>0,0,0,4,3,4,4,4,4,4,0,2,2</t>
  </si>
  <si>
    <t>1,1,2,2,3,3,1,2,4,6,1,3,1</t>
  </si>
  <si>
    <t>2,2,2,2,2,2,2,2,2,2,2,5,5</t>
  </si>
  <si>
    <t>4,3,2,4,5,5,5,5,1,2,2,2,2</t>
  </si>
  <si>
    <t>4,4,4,5,1,3,4,4,4,4,4,5,1</t>
  </si>
  <si>
    <t>4,4,4,4,5,5,5,3,2,2,3,6,6</t>
  </si>
  <si>
    <t>5,5,2,0,2,2,2,2,3,3,3,4,4</t>
  </si>
  <si>
    <t>0,0,0,1,1,1,1,1,1,1,2,2,0</t>
  </si>
  <si>
    <t>2,2,1,3,3,3,4,4,4,0,1,1,1</t>
  </si>
  <si>
    <t>4,3,0,0,0,0,0,1,1,1,1,2,2</t>
  </si>
  <si>
    <t>4,4,3,3,0,0,1,1,1,1,1,1,1</t>
  </si>
  <si>
    <t>4,4,4,5,0,0,0,0,1,1,0,1,3</t>
  </si>
  <si>
    <t>0,0,1,1,1,1,1,4,4,4,4,3,3</t>
  </si>
  <si>
    <t>0,0,4,4,4,4,6,0,1,2,0,0,0</t>
  </si>
  <si>
    <t>1,1,1,1,1,2,3,3,3,5,5,6,5</t>
  </si>
  <si>
    <t>1,1,1,1,2,2,3,3,1,1,1,1,1</t>
  </si>
  <si>
    <t>2,2,2,2,3,5,6,1,3,3,3,3,3</t>
  </si>
  <si>
    <t>2,2,2,0,2,2,2,2,2,2,2,3,3</t>
  </si>
  <si>
    <t>3,3,3,3,1,1,1,1,3,5,0,0,0</t>
  </si>
  <si>
    <t>4,4,4,4,4,4,4,5,6,1,6,0,0</t>
  </si>
  <si>
    <t>4,4,4,4,6,6,6,2,2,4,4,4,4</t>
  </si>
  <si>
    <t>0,0,0,0,1,1,2,2,3,4,5,4,3</t>
  </si>
  <si>
    <t>3,3,3,4,6,1,2,3,3,2,3,3,4</t>
  </si>
  <si>
    <t>4,4,4,6,1,1,2,2,3,3,0,0,1</t>
  </si>
  <si>
    <t>0,0,0,1,5,5,1,2,2,2,2,3,3</t>
  </si>
  <si>
    <t>2,2,2,2,3,3,3,1,1,3,3,3,4</t>
  </si>
  <si>
    <t>3,3,4,4,4,4,4,4,0,2,2,2,3</t>
  </si>
  <si>
    <t>4,4,5,5,5,5,5,6,0,3,5,5,5</t>
  </si>
  <si>
    <t>5,0,0,0,1,2,4,4,4,5,1,2,3</t>
  </si>
  <si>
    <t>2,2,2,2,2,2,3,4,4,5,5,5,5</t>
  </si>
  <si>
    <t>3,4,4,4,4,1,1,1,1,1,1,1,2</t>
  </si>
  <si>
    <t>4,0,0,0,0,0,0,1,2,2,2,3,3</t>
  </si>
  <si>
    <t>1,1,1,3,3,0,2,2,2,2,2,2,2</t>
  </si>
  <si>
    <t>3,3,3,3,3,3,4,5,5,5,0,0,0</t>
  </si>
  <si>
    <t>1,1,1,1,4,4,1,1,1,1,2,2,2</t>
  </si>
  <si>
    <t>2,3,2,3,5,1,2,2,3,3,3,4,4</t>
  </si>
  <si>
    <t>5,5,5,5,5,5,0,0,0,0,0,0,0</t>
  </si>
  <si>
    <t>0,0,0,1,1,1,6,2,2,1,0,0,0</t>
  </si>
  <si>
    <t>2,3,3,3,4,5,0,4,4,5,5,5,0</t>
  </si>
  <si>
    <t>3,3,3,3,3,5,0,4,5,5,5,5,5</t>
  </si>
  <si>
    <t>3,3,3,3,3,3,5,0,2,2,2,2,2</t>
  </si>
  <si>
    <t>3,4,4,3,4,4,4,4,4,4,0,0,0</t>
  </si>
  <si>
    <t>4,4,4,4,5,1,3,3,3,3,3,3,4</t>
  </si>
  <si>
    <t>5,2,2,3,3,4,5,5,5,5,5,5,5</t>
  </si>
  <si>
    <t>1,1,1,2,4,1,3,5,0,0,0,3,3</t>
  </si>
  <si>
    <t>2,4,2,2,2,2,2,2,2,4,1,1,1</t>
  </si>
  <si>
    <t>3,3,3,4,4,4,1,2,2,5,3,6,6</t>
  </si>
  <si>
    <t>4,4,4,4,4,0,0,0,0,1,1,1,1</t>
  </si>
  <si>
    <t>1,5,2,0,1,1,1,1,2,2,0,0,0</t>
  </si>
  <si>
    <t>3,0,2,2,3,3,3,3,3,3,3,0,1</t>
  </si>
  <si>
    <t>5,5,6,1,2,5,0,0,0,3,3,4,4</t>
  </si>
  <si>
    <t>5,1,1,1,3,3,3,3,4,4,4,4,4</t>
  </si>
  <si>
    <t>0,1,1,1,2,2,2,3,3,3,4,4,4</t>
  </si>
  <si>
    <t>1,1,2,2,2,0,2,2,3,3,3,3,3</t>
  </si>
  <si>
    <t>1,2,2,4,2,3,0,2,2,2,2,0,0</t>
  </si>
  <si>
    <t>2,2,2,2,3,3,1,1,1,1,1,1,1</t>
  </si>
  <si>
    <t>2,2,2,2,3,2,4,4,4,4,4,0,0</t>
  </si>
  <si>
    <t>3,3,3,3,3,3,3,2,2,2,4,4,4</t>
  </si>
  <si>
    <t>3,3,4,5,3,1,1,2,2,2,2,2,2</t>
  </si>
  <si>
    <t>0,0,0,4,4,4,4,5,1,1,1,1,1</t>
  </si>
  <si>
    <t>0,0,1,1,1,1,1,5,0,0,1,1,1</t>
  </si>
  <si>
    <t>0,1,1,1,0,2,2,0,3,3,4,4,4</t>
  </si>
  <si>
    <t>2,2,2,2,2,4,4,4,4,5,3,4,0</t>
  </si>
  <si>
    <t>3,3,3,3,3,3,3,3,1,5,1,3,2</t>
  </si>
  <si>
    <t>3,3,3,2,1,1,1,2,2,2,3,5,0</t>
  </si>
  <si>
    <t>4,5,1,3,2,2,3,3,3,3,3,4,4</t>
  </si>
  <si>
    <t>6,0,1,1,4,2,2,3,3,3,3,3,3</t>
  </si>
  <si>
    <t>1,1,1,1,1,1,2,2,5,5,4,3,3</t>
  </si>
  <si>
    <t>1,2,2,1,2,3,3,3,3,4,4,4,4</t>
  </si>
  <si>
    <t>2,2,2,3,3,3,3,5,2,6,5,2,5</t>
  </si>
  <si>
    <t>2,2,3,3,3,4,4,4,0,1,1,3,3</t>
  </si>
  <si>
    <t>4,4,4,5,0,0,5,3,4,4,4,5,0</t>
  </si>
  <si>
    <t>1,1,1,1,1,4,0,0,0,1,1,1,1</t>
  </si>
  <si>
    <t>2,2,3,0,1,1,1,1,2,2,2,2,2</t>
  </si>
  <si>
    <t>2,2,3,3,4,4,0,1,1,2,4,5,0</t>
  </si>
  <si>
    <t>2,2,2,3,5,6,0,1,2,3,4,4,5</t>
  </si>
  <si>
    <t>2,3,4,0,1,4,3,0,1,2,2,2,3</t>
  </si>
  <si>
    <t>3,2,4,4,4,5,5,5,0,0,5,0,0</t>
  </si>
  <si>
    <t>3,1,1,3,3,3,3,3,4,4,4,4,4</t>
  </si>
  <si>
    <t>4,4,3,5,5,5,5,5,0,0,1,3,3</t>
  </si>
  <si>
    <t>5,5,4,1,2,2,2,2,2,2,2,3,3</t>
  </si>
  <si>
    <t>0,0,0,0,1,2,2,2,2,2,3,3,3</t>
  </si>
  <si>
    <t>1,0,1,2,2,2,2,2,2,3,3,3,3</t>
  </si>
  <si>
    <t>1,1,1,1,1,1,1,1,1,3,3,3,3</t>
  </si>
  <si>
    <t>2,3,3,3,3,1,1,2,2,2,2,3,3</t>
  </si>
  <si>
    <t>5,5,5,4,1,3,3,3,4,4,4,5,0</t>
  </si>
  <si>
    <t>0,0,1,2,4,1,1,1,3,3,4,4,5</t>
  </si>
  <si>
    <t>1,1,1,1,2,2,2,2,4,5,0,1,1</t>
  </si>
  <si>
    <t>0,1,1,1,3,3,4,4,4,4,4,4,4</t>
  </si>
  <si>
    <t>2,2,2,2,2,0,1,1,2,2,3,4,4</t>
  </si>
  <si>
    <t>2,2,2,1,2,3,3,3,3,3,3,4,4</t>
  </si>
  <si>
    <t>2,3,3,3,4,4,4,4,5,5,0,1,1</t>
  </si>
  <si>
    <t>4,4,4,5,5,5,1,3,3,3,3,4,4</t>
  </si>
  <si>
    <t>4,4,4,4,4,4,2,2,4,4,4,4,5</t>
  </si>
  <si>
    <t>5,0,1,1,2,3,0,0,3,3,3,3,4</t>
  </si>
  <si>
    <t>5,6,6,6,0,1,1,4,5,1,1,1,1</t>
  </si>
  <si>
    <t>0,1,1,4,1,2,3,3,3,3,3,4,4</t>
  </si>
  <si>
    <t>0,0,2,2,3,1,1,2,2,2,2,3,3</t>
  </si>
  <si>
    <t>1,2,2,4,2,1,1,1,1,1,2,2,3</t>
  </si>
  <si>
    <t>1,1,1,1,0,1,2,2,2,2,2,2,2</t>
  </si>
  <si>
    <t>1,1,1,1,1,4,0,1,1,1,2,2,2</t>
  </si>
  <si>
    <t>3,3,4,5,5,5,5,0,0,0,3,3,2</t>
  </si>
  <si>
    <t>3,3,3,4,4,4,4,4,1,1,1,1,1</t>
  </si>
  <si>
    <t>5,5,5,5,5,5,0,3,3,4,4,4,4</t>
  </si>
  <si>
    <t>1,0,2,3,3,4,4,4,5,5,5,0,0</t>
  </si>
  <si>
    <t>1,1,1,1,0,3,3,3,3,3,3,3,4</t>
  </si>
  <si>
    <t>1,2,2,2,1,4,4,4,4,4,4,4,5</t>
  </si>
  <si>
    <t>3,3,3,3,3,3,3,3,3,3,3,4,4</t>
  </si>
  <si>
    <t>3,3,3,3,0,1,3,4,4,4,4,4,4</t>
  </si>
  <si>
    <t>3,1,4,0,0,0,0,0,1,1,2,2,2</t>
  </si>
  <si>
    <t>0,1,1,1,2,2,2,3,4,4,5,5,3,2</t>
  </si>
  <si>
    <t>2,2,2,2,3,3,3,3,4,5,5,5,1,5</t>
  </si>
  <si>
    <t>3,3,4,5,5,5,5,0,0,0,1,2,6,6</t>
  </si>
  <si>
    <t>4,4,4,5,0,3,3,3,3,4,5,5,5,6</t>
  </si>
  <si>
    <t>0,0,1,2,2,3,3,4,5,5,0,1,1,2</t>
  </si>
  <si>
    <t>2,3,3,0,1,1,1,2,2,3,3,3,4,4</t>
  </si>
  <si>
    <t>1,2,2,4,0,0,1,1,3,4,5,5,6,3</t>
  </si>
  <si>
    <t>4,5,5,5,1,1,1,1,2,3,4,2,6,6</t>
  </si>
  <si>
    <t>1,1,1,1,2,2,2,3,3,4,5,2,2,3</t>
  </si>
  <si>
    <t>1,2,2,3,3,4,5,5,6,6,1,3,4,4</t>
  </si>
  <si>
    <t>3,3,4,4,5,5,5,0,1,2,3,4,4,5</t>
  </si>
  <si>
    <t>4,5,5,6,0,1,1,2,3,4,4,5,6,0</t>
  </si>
  <si>
    <t>1,1,1,2,2,3,4,5,6,0,1,2,3,3</t>
  </si>
  <si>
    <t>3,3,4,4,4,5,6,6,1,2,4,4,4,5</t>
  </si>
  <si>
    <t>4,4,5,6,0,0,1,2,2,2,2,2,6,6</t>
  </si>
  <si>
    <t>1,1,1,1,2,3,4,4,4,5,2,3,2,3</t>
  </si>
  <si>
    <t>2,3,3,3,4,4,5,5,1,1,2,4,4,4</t>
  </si>
  <si>
    <t>6,1,1,1,1,2,3,3,4,5,0,0,1,1</t>
  </si>
  <si>
    <t>0,1,2,3,4,4,5,5,0,0,1,2,5,2</t>
  </si>
  <si>
    <t>4,5,5,5,0,1,2,3,4,5,0,1,2,4</t>
  </si>
  <si>
    <t>4,5,0,0,0,1,1,2,3,4,5,5,2,6</t>
  </si>
  <si>
    <t>5,5,5,5,5,0,1,1,2,3,3,4,1,0</t>
  </si>
  <si>
    <t>2,2,2,2,3,4,5,1,2,3,4,0,4,4</t>
  </si>
  <si>
    <t>4,4,5,5,0,0,1,2,3,3,4,2,4,6</t>
  </si>
  <si>
    <t>2,3,3,3,3,4,4,4,4,6,2,4,4,5</t>
  </si>
  <si>
    <t>1,1,2,2,2,3,3,4,5,2,2,1,3,3</t>
  </si>
  <si>
    <t>4,4,5,5,5,0,1,2,3,5,5,6,5,6</t>
  </si>
  <si>
    <t>4,4,4,4,5,5,2,3,4,3,3,3,4,6</t>
  </si>
  <si>
    <t>0,0,1,2,3,4,4,5,5,5,2,2,1,1</t>
  </si>
  <si>
    <t>0,1,2,2,4,4,4,5,2,2,2,3,1,2</t>
  </si>
  <si>
    <t>3,4,4,4,4,5,1,2,2,3,3,3,3,4</t>
  </si>
  <si>
    <t>4,5,5,1,1,2,3,4,4,5,5,5,5,5</t>
  </si>
  <si>
    <t>0,2,2,3,3,4,4,1,2,2,3,5,1,2</t>
  </si>
  <si>
    <t>1,1,1,1,1,1,1,1,1,1,2,3,4,4</t>
  </si>
  <si>
    <t>3,3,4,4,5,1,2,2,2,3,5,0,2,2</t>
  </si>
  <si>
    <t>2,2,3,4,5,1,2,4,4,1,3,3,4,5</t>
  </si>
  <si>
    <t>3,3,4,5,0,1,1,3,5,5,6,2,3,6</t>
  </si>
  <si>
    <t>1,1,1,1,3,1,1,2,4,1,5,1,3,3</t>
  </si>
  <si>
    <t>1,2,5,1,1,6,3,5,6,1,2,4,4,4</t>
  </si>
  <si>
    <t>3,3,2,1,2,3,3,3,2,3,5,5,1,5</t>
  </si>
  <si>
    <t>5,5,1,3,5,2,3,5,6,6,6,6,1,0</t>
  </si>
  <si>
    <t>4,4,4,4,0,1,1,2,4,0,0,2,2,0</t>
  </si>
  <si>
    <t>1,1,5,1,2,3,3,4,5,5,2,3,1,3</t>
  </si>
  <si>
    <t>2,2,2,3,4,5,0,1,1,2,3,5,2,5</t>
  </si>
  <si>
    <t>1,1,4,1,5,6,3,4,0,4,1,2,2,3</t>
  </si>
  <si>
    <t>0,1,1,1,4,6,1,1,2,2,2,3,3,2</t>
  </si>
  <si>
    <t>3,3,3,4,5,5,1,1,2,3,5,0,2,5</t>
  </si>
  <si>
    <t>1,1,2,2,4,5,5,5,5,1,1,2,2,2</t>
  </si>
  <si>
    <t>5,5,5,5,5,6,1,3,4,4,5,5,5,0</t>
  </si>
  <si>
    <t>0,1,1,1,2,1,1,2,3,3,4,5,0,0</t>
  </si>
  <si>
    <t>5,5,1,1,2,3,4,5,5,0,0,1,1,0</t>
  </si>
  <si>
    <t>1,1,1,1,2,3,4,4,5,5,5,0,1,3</t>
  </si>
  <si>
    <t>1,1,2,3,4,5,2,2,3,5,0,1,2,3</t>
  </si>
  <si>
    <t>4,4,4,5,5,1,2,2,3,3,4,4,6,6</t>
  </si>
  <si>
    <t>2,2,3,3,4,5,2,2,2,4,6,3,3,4</t>
  </si>
  <si>
    <t>2,2,3,3,3,4,4,5,5,0,5,2,2,4</t>
  </si>
  <si>
    <t>1,1,2,2,2,3,3,4,1,1,2,3,4,2</t>
  </si>
  <si>
    <t>3,3,3,4,4,4,5,2,2,2,1,5,6,6</t>
  </si>
  <si>
    <t>0,1,1,2,2,3,0,1,4,6,1,2,4,4</t>
  </si>
  <si>
    <t>4,4,5,5,6,5,2,2,5,1,1,4,5,1</t>
  </si>
  <si>
    <t>0,0,1,1,1,2,2,2,5,2,5,2,3,4</t>
  </si>
  <si>
    <t>2,2,2,2,2,2,2,2,3,5,2,6,5,5</t>
  </si>
  <si>
    <t>3,4,4,4,4,4,4,4,5,5,5,3,0,5</t>
  </si>
  <si>
    <t>3,3,3,3,3,3,3,5,5,5,5,5,2,3</t>
  </si>
  <si>
    <t>5,5,6,6,6,6,0,5,1,1,2,3,4,1</t>
  </si>
  <si>
    <t>0,1,1,1,1,1,2,2,1,1,2,2,2,3</t>
  </si>
  <si>
    <t>1,2,2,2,2,2,2,6,5,2,3,3,3,4</t>
  </si>
  <si>
    <t>4,4,4,4,4,4,5,5,5,2,2,3,6,0</t>
  </si>
  <si>
    <t>5,0,0,1,5,5,5,0,3,4,5,0,0,3</t>
  </si>
  <si>
    <t>2,2,3,3,2,2,5,6,1,2,4,1,2,2</t>
  </si>
  <si>
    <t>3,3,3,3,4,5,1,2,4,6,2,3,5,6</t>
  </si>
  <si>
    <t>2,2,2,2,2,2,1,1,1,5,5,5,0,1</t>
  </si>
  <si>
    <t>5,5,0,1,1,1,2,3,5,0,2,6,1,3</t>
  </si>
  <si>
    <t>3,4,4,4,4,4,4,2,6,5,2,4,4,4</t>
  </si>
  <si>
    <t>3,3,3,3,4,5,5,1,2,4,1,1,2,2</t>
  </si>
  <si>
    <t>3,4,4,4,6,1,1,2,3,4,1,3,5,6</t>
  </si>
  <si>
    <t>0,1,2,2,6,1,2,3,3,4,5,5,2,4</t>
  </si>
  <si>
    <t>1,1,1,1,6,1,2,3,4,4,4,5,1,4</t>
  </si>
  <si>
    <t>0,0,0,6,3,1,1,1,0,1,2,2,4,4</t>
  </si>
  <si>
    <t>5,5,5,0,0,2,6,1,1,4,1,2,3,3</t>
  </si>
  <si>
    <t>0,0,1,1,1,1,1,1,1,1,1,0,2,2</t>
  </si>
  <si>
    <t>3,4,4,4,4,5,5,2,4,5,6,1,6,0</t>
  </si>
  <si>
    <t>1,1,1,2,2,2,2,4,5,6,1,3,6,4</t>
  </si>
  <si>
    <t>2,2,3,4,4,4,4,5,3,4,6,6,2,6</t>
  </si>
  <si>
    <t>0,0,0,1,2,3,5,1,3,4,6,0,1,3</t>
  </si>
  <si>
    <t>2,2,2,4,4,5,1,2,5,5,2,4,6,0</t>
  </si>
  <si>
    <t>5,5,5,6,1,2,2,5,5,5,5,5,6,0</t>
  </si>
  <si>
    <t>2,2,3,3,5,5,0,3,0,5,3,3,4,0</t>
  </si>
  <si>
    <t>2,2,2,4,5,5,1,1,2,4,5,2,4,5</t>
  </si>
  <si>
    <t>1,1,1,1,2,2,4,5,6,1,0,6,3,4</t>
  </si>
  <si>
    <t>4,4,4,1,3,4,4,5,5,5,5,2,2,0</t>
  </si>
  <si>
    <t>3,3,3,2,3,4,4,4,4,3,3,6,0,2</t>
  </si>
  <si>
    <t>5,5,5,5,1,1,2,3,4,5,5,5,0,1</t>
  </si>
  <si>
    <t>4,4,4,5,5,5,0,1,1,2,3,4,6,6</t>
  </si>
  <si>
    <t>5,5,6,0,1,1,1,1,2,4,5,2,2,0</t>
  </si>
  <si>
    <t>0,0,1,2,3,3,4,5,1,2,2,3,5,5</t>
  </si>
  <si>
    <t>2,2,3,3,3,2,4,6,1,1,1,3,0,3</t>
  </si>
  <si>
    <t>2,2,4,5,5,6,1,3,3,1,1,2,2,4</t>
  </si>
  <si>
    <t>4,4,4,4,4,1,2,2,2,2,4,4,0,4</t>
  </si>
  <si>
    <t>4,4,4,4,5,0,2,5,5,2,2,3,1,1</t>
  </si>
  <si>
    <t>2,2,2,2,2,5,5,5,5,5,3,1,3,3</t>
  </si>
  <si>
    <t>3,4,6,1,2,3,5,2,3,3,3,3,5,5</t>
  </si>
  <si>
    <t>2,2,2,2,2,3,3,3,3,2,4,4,0,4</t>
  </si>
  <si>
    <t>5,5,0,0,1,1,2,2,2,4,4,4,2,4</t>
  </si>
  <si>
    <t>4,5,5,5,5,5,5,0,0,1,3,1,1,1</t>
  </si>
  <si>
    <t>2,2,5,0,2,2,1,1,2,2,4,0,0,0</t>
  </si>
  <si>
    <t>0,1,1,1,1,1,1,2,2,2,4,6,0,1</t>
  </si>
  <si>
    <t>1,2,2,2,2,2,2,2,3,4,2,2,0,1</t>
  </si>
  <si>
    <t>0,0,0,0,1,1,2,2,2,3,1,2,3,5</t>
  </si>
  <si>
    <t>0,1,1,1,1,2,0,0,0,1,1,1,1,3</t>
  </si>
  <si>
    <t>1,1,3,3,0,1,1,1,1,2,3,4,4,4</t>
  </si>
  <si>
    <t>4,5,5,0,4,4,4,4,4,4,4,0,1,1</t>
  </si>
  <si>
    <t>3,3,3,3,4,5,1,2,4,4,5,1,3,5</t>
  </si>
  <si>
    <t>3,4,4,5,4,5,5,5,1,2,3,4,1,2</t>
  </si>
  <si>
    <t>5,5,5,4,1,1,1,1,3,4,4,5,0,0</t>
  </si>
  <si>
    <t>4,4,4,4,1,1,1,5,0,1,1,2,2,2</t>
  </si>
  <si>
    <t>3,3,3,3,3,5,1,6,1,2,4,2,3,1</t>
  </si>
  <si>
    <t>0,0,0,0,5,1,1,1,1,1,1,2,2,5</t>
  </si>
  <si>
    <t>3,4,5,5,5,5,5,1,1,1,1,1,1,4</t>
  </si>
  <si>
    <t>0,0,0,0,0,0,1,1,1,1,1,2,3,3</t>
  </si>
  <si>
    <t>2,2,2,3,3,4,4,5,2,0,4,4,6,6</t>
  </si>
  <si>
    <t>4,4,4,4,5,5,6,1,5,1,2,5,0,0</t>
  </si>
  <si>
    <t>3,3,3,2,4,1,1,1,1,1,1,2,2,2</t>
  </si>
  <si>
    <t>3,3,3,4,0,0,0,3,3,3,3,3,3,3</t>
  </si>
  <si>
    <t>2,2,2,2,2,0,0,0,0,0,0,0,1,1</t>
  </si>
  <si>
    <t>3,3,4,4,1,5,5,5,5,5,5,6,6,0</t>
  </si>
  <si>
    <t>0,1,1,1,1,1,4,1,1,1,5,1,1,3</t>
  </si>
  <si>
    <t>5,5,0,0,0,1,1,6,6,6,6,6,1,2</t>
  </si>
  <si>
    <t>4,4,5,5,2,3,3,2,2,2,3,3,3,3</t>
  </si>
  <si>
    <t>2,2,2,2,4,4,1,2,2,2,2,2,2,2</t>
  </si>
  <si>
    <t>3,3,3,3,3,3,0,3,3,4,4,1,2,5</t>
  </si>
  <si>
    <t>2,2,1,2,2,2,2,3,3,3,3,3,3,3</t>
  </si>
  <si>
    <t>4,4,4,4,4,5,5,0,2,2,3,5,1,6</t>
  </si>
  <si>
    <t>4,4,4,4,4,4,4,5,5,5,1,2,3,2</t>
  </si>
  <si>
    <t>0,1,1,0,2,2,2,3,3,3,3,3,4,4</t>
  </si>
  <si>
    <t>0,0,1,1,3,2,2,0,0,0,2,2,3,0</t>
  </si>
  <si>
    <t>1,1,2,2,2,3,0,0,1,1,1,1,1,1</t>
  </si>
  <si>
    <t>1,2,2,2,2,2,2,5,1,3,4,4,4,4</t>
  </si>
  <si>
    <t>2,2,1,1,1,2,3,1,0,0,2,2,2,2</t>
  </si>
  <si>
    <t>3,3,4,4,4,5,5,5,5,5,0,3,4,4</t>
  </si>
  <si>
    <t>3,4,4,4,4,4,4,4,4,4,1,1,1,1</t>
  </si>
  <si>
    <t>3,3,3,3,3,3,3,1,1,4,1,1,1,1</t>
  </si>
  <si>
    <t>3,3,4,4,4,4,5,0,3,3,3,4,4,5</t>
  </si>
  <si>
    <t>5,5,5,5,6,6,6,6,1,1,0,3,4,4</t>
  </si>
  <si>
    <t>2,2,2,2,2,0,1,1,1,2,3,3,3,3</t>
  </si>
  <si>
    <t>2,2,2,2,2,2,2,4,4,4,4,4,4,4</t>
  </si>
  <si>
    <t>2,3,0,4,4,4,4,4,5,5,5,5,0,0</t>
  </si>
  <si>
    <t>4,4,4,4,4,5,1,2,0,1,1,3,3,4</t>
  </si>
  <si>
    <t>4,4,4,5,6,3,1,1,1,1,1,1,2,2</t>
  </si>
  <si>
    <t>5,2,4,3,3,3,3,3,4,4,4,4,4,4</t>
  </si>
  <si>
    <t>0,0,3,3,3,3,3,4,4,4,4,4,0,0</t>
  </si>
  <si>
    <t>0,0,0,2,2,2,2,3,3,3,3,3,3,3</t>
  </si>
  <si>
    <t>1,1,2,4,6,2,1,3,4,0,0,0,1,1</t>
  </si>
  <si>
    <t>2,2,2,2,5,5,5,0,3,3,5,0,2,3</t>
  </si>
  <si>
    <t>5,5,5,4,2,2,2,2,2,2,2,3,3,3</t>
  </si>
  <si>
    <t>1,1,2,2,2,3,0,0,1,3,1,1,1,1</t>
  </si>
  <si>
    <t>2,2,2,2,2,2,2,2,2,1,1,1,2,2</t>
  </si>
  <si>
    <t>4,4,1,1,1,2,2,3,0,0,0,0,1,1</t>
  </si>
  <si>
    <t>4,4,4,4,3,3,3,3,5,5,0,0,0,1</t>
  </si>
  <si>
    <t>4,4,4,2,4,4,4,0,0,0,0,0,1,1</t>
  </si>
  <si>
    <t>5,5,5,6,0,3,3,3,3,3,3,4,4,4</t>
  </si>
  <si>
    <t>0,0,1,1,2,5,1,2,3,4,5,6,0,0</t>
  </si>
  <si>
    <t>1,1,1,2,2,2,2,3,3,4,5,1,4,1</t>
  </si>
  <si>
    <t>2,3,3,3,2,4,4,5,5,0,0,0,0,0</t>
  </si>
  <si>
    <t>2,3,3,4,5,5,0,1,2,2,3,5,0,3</t>
  </si>
  <si>
    <t>3,3,3,3,3,1,2,3,4,1,2,4,3,3</t>
  </si>
  <si>
    <t>3,3,3,4,4,4,3,4,5,0,0,0,0,0</t>
  </si>
  <si>
    <t>5,5,5,0,1,1,2,4,4,4,2,2,3,4</t>
  </si>
  <si>
    <t>5,5,5,5,4,4,4,1,1,2,2,2,2,3</t>
  </si>
  <si>
    <t>2,2,2,2,4,4,0,2,2,2,2,2,3,3</t>
  </si>
  <si>
    <t>2,3,3,3,5,1,2,2,4,4,1,1,2,2</t>
  </si>
  <si>
    <t>3,3,3,4,4,4,4,4,4,5,5,0,0,0</t>
  </si>
  <si>
    <t>0,0,1,1,1,1,1,1,5,5,5,1,2,3</t>
  </si>
  <si>
    <t>1,1,1,2,2,4,0,2,3,1,2,4,4,4</t>
  </si>
  <si>
    <t>1,1,1,3,3,3,4,4,4,2,3,4,4,4</t>
  </si>
  <si>
    <t>3,3,4,4,2,4,4,4,4,4,5,5,5,5</t>
  </si>
  <si>
    <t>4,4,4,6,0,2,2,2,2,2,2,3,3,3</t>
  </si>
  <si>
    <t>2,2,3,3,1,4,4,4,1,1,1,2,2,2</t>
  </si>
  <si>
    <t>2,3,2,0,0,0,0,1,1,5,5,1,1,1</t>
  </si>
  <si>
    <t>0,1,1,1,1,1,1,4,4,4,4,1,1,1</t>
  </si>
  <si>
    <t>3,4,5,3,4,4,4,0,0,0,1,1,1,1</t>
  </si>
  <si>
    <t>4,4,4,4,5,4,0,0,0,0,0,1,2,2</t>
  </si>
  <si>
    <t>0,0,0,3,0,0,0,0,0,1,1,1,1,1</t>
  </si>
  <si>
    <t>3,3,3,3,4,4,4,4,0,2,2,2,3,3</t>
  </si>
  <si>
    <t>3,3,3,3,2,3,2,2,2,2,3,3,3,3</t>
  </si>
  <si>
    <t>4,4,4,4,4,4,5,5,5,5,6,6,1,2</t>
  </si>
  <si>
    <t>4,4,3,1,1,1,1,1,1,1,1,1,3,3</t>
  </si>
  <si>
    <t>5,5,6,6,5,6,3,3,3,3,4,4,4,4</t>
  </si>
  <si>
    <t>0,1,1,2,3,3,4,4,4,5,2,3,0,0</t>
  </si>
  <si>
    <t>1,2,2,2,3,3,2,4,0,1,5,5,1,1</t>
  </si>
  <si>
    <t>2,3,3,3,1,6,1,3,3,3,3,4,5,5</t>
  </si>
  <si>
    <t>2,2,3,2,2,1,1,2,3,4,0,0,0,0</t>
  </si>
  <si>
    <t>3,3,2,3,5,2,2,3,3,3,4,4,4,4</t>
  </si>
  <si>
    <t>0,0,0,0,0,6,1,1,1,1,2,2,4,5</t>
  </si>
  <si>
    <t>1,2,0,1,1,2,5,1,1,1,1,1,2,2</t>
  </si>
  <si>
    <t>3,4,4,4,5,5,0,5,5,5,5,1,1,1</t>
  </si>
  <si>
    <t>4,4,4,4,4,4,4,5,1,4,4,5,2,0</t>
  </si>
  <si>
    <t>4,4,4,4,5,3,4,1,4,5,5,0,0,0</t>
  </si>
  <si>
    <t>1,0,0,2,2,3,3,3,3,3,3,3,4,4</t>
  </si>
  <si>
    <t>2,2,2,2,2,3,3,3,3,3,3,3,4,4</t>
  </si>
  <si>
    <t>2,2,3,3,3,4,4,4,2,1,1,0,0,0</t>
  </si>
  <si>
    <t>5,5,5,5,2,1,1,1,2,2,3,3,3,2</t>
  </si>
  <si>
    <t>1,1,1,0,3,4,4,4,4,4,0,0,0,1</t>
  </si>
  <si>
    <t>2,2,3,3,3,3,1,1,3,2,3,3,3,3</t>
  </si>
  <si>
    <t>4,3,0,0,1,1,1,1,3,3,3,3,3,3</t>
  </si>
  <si>
    <t>5,5,5,0,0,0,0,0,1,1,1,1,1,1</t>
  </si>
  <si>
    <t>5,1,4,5,5,5,0,0,0,0,0,4,4,4</t>
  </si>
  <si>
    <t>0,0,1,1,1,1,1,2,6,1,6,3,3,5</t>
  </si>
  <si>
    <t>0,1,1,1,1,1,3,4,4,4,4,1,2,2</t>
  </si>
  <si>
    <t>2,2,2,2,2,2,3,4,3,1,1,1,1,1</t>
  </si>
  <si>
    <t>3,3,4,4,3,3,4,4,5,1,2,4,5,6</t>
  </si>
  <si>
    <t>4,4,4,5,5,5,0,0,0,0,0,1,4,0</t>
  </si>
  <si>
    <t>5,5,6,1,3,4,4,4,4,4,5,0,0,0</t>
  </si>
  <si>
    <t>1,2,2,2,2,2,6,1,1,1,0,0,0,0</t>
  </si>
  <si>
    <t>5,5,5,1,2,5,6,6,0,1,1,1,3,3</t>
  </si>
  <si>
    <t>5,5,4,4,4,4,4,4,4,4,4,4,4,4</t>
  </si>
  <si>
    <t>2,2,2,2,2,0,3,3,3,3,3,4,5,5</t>
  </si>
  <si>
    <t>2,2,2,3,1,1,1,1,2,3,3,5,5,0</t>
  </si>
  <si>
    <t>2,2,2,2,2,2,2,0,0,1,1,1,1,1</t>
  </si>
  <si>
    <t>4,4,4,4,4,4,0,1,3,3,4,4,4,4</t>
  </si>
  <si>
    <t>1,1,1,1,4,3,3,3,4,4,4,4,4,4</t>
  </si>
  <si>
    <t>2,2,2,3,3,4,6,1,4,4,4,6,4,4</t>
  </si>
  <si>
    <t>2,2,2,2,2,3,3,4,5,5,5,5,3,3</t>
  </si>
  <si>
    <t>2,2,2,3,5,0,3,4,4,5,5,5,5,2</t>
  </si>
  <si>
    <t>1,1,1,1,1,1,2,0,2,2,2,3,3,3</t>
  </si>
  <si>
    <t>1,1,1,2,2,2,2,2,4,4,4,5,0,1</t>
  </si>
  <si>
    <t>2,2,2,2,2,2,2,3,3,3,3,5,1,2</t>
  </si>
  <si>
    <t>2,2,3,3,4,4,0,4,4,5,5,5,0,0</t>
  </si>
  <si>
    <t>3,3,3,4,4,5,2,3,4,4,4,5,5,0</t>
  </si>
  <si>
    <t>3,4,4,4,4,4,2,4,4,4,5,0,1,1</t>
  </si>
  <si>
    <t>4,4,5,5,5,5,2,2,5,3,3,3,0,0</t>
  </si>
  <si>
    <t>0,0,0,0,1,2,3,2,4,5,0,1,5,4</t>
  </si>
  <si>
    <t>1,1,1,2,2,2,3,4,4,1,1,2,3,3</t>
  </si>
  <si>
    <t>1,1,2,2,3,4,5,5,2,4,3,2,2,2</t>
  </si>
  <si>
    <t>2,3,3,3,4,5,0,2,2,3,3,6,2,0</t>
  </si>
  <si>
    <t>4,4,4,5,5,5,1,3,3,3,3,4,4,4</t>
  </si>
  <si>
    <t>0,0,1,1,1,2,2,2,2,2,2,0,3,3</t>
  </si>
  <si>
    <t>0,0,0,0,0,4,5,5,0,2,2,2,2,2</t>
  </si>
  <si>
    <t>0,0,2,2,2,3,3,4,1,1,2,2,2,2</t>
  </si>
  <si>
    <t>1,1,1,2,3,6,0,2,3,3,4,5,0,0</t>
  </si>
  <si>
    <t>3,3,3,3,4,0,0,1,1,1,2,2,3,3</t>
  </si>
  <si>
    <t>4,4,4,5,5,1,5,6,6,0,0,1,1,1</t>
  </si>
  <si>
    <t>4,5,0,2,1,1,1,1,2,2,2,2,2,2</t>
  </si>
  <si>
    <t>5,5,5,1,0,0,0,0,0,0,1,2,2,2</t>
  </si>
  <si>
    <t>5,5,5,5,5,5,5,6,6,6,6,1,5,0</t>
  </si>
  <si>
    <t>1,1,1,1,1,1,1,1,2,2,2,2,2,2,3</t>
  </si>
  <si>
    <t>0,0,0,0,1,1,2,3,4,5,0,1,1,1,2</t>
  </si>
  <si>
    <t>0,0,4,5,5,5,0,1,1,2,2,2,2,2,2</t>
  </si>
  <si>
    <t>0,0,0,1,1,2,2,3,4,5,5,1,1,1,1</t>
  </si>
  <si>
    <t>3,3,3,3,4,4,5,5,1,2,2,5,5,1,5</t>
  </si>
  <si>
    <t>4,4,4,4,4,4,4,5,5,5,5,0,1,2,2</t>
  </si>
  <si>
    <t>4,4,4,5,5,1,2,2,2,3,4,5,5,0,6</t>
  </si>
  <si>
    <t>0,0,1,1,1,1,2,3,4,5,5,5,5,2,2</t>
  </si>
  <si>
    <t>0,1,1,1,2,2,3,4,5,5,1,2,5,3,3</t>
  </si>
  <si>
    <t>5,5,5,1,2,5,5,5,5,1,4,0,4,5,0</t>
  </si>
  <si>
    <t>1,1,1,1,2,2,2,5,0,1,1,1,2,4,4</t>
  </si>
  <si>
    <t>4,5,5,1,2,3,4,5,5,5,5,5,5,6,0</t>
  </si>
  <si>
    <t>2,2,2,2,3,3,4,5,6,1,1,2,4,4,5</t>
  </si>
  <si>
    <t>4,4,4,4,4,4,4,5,5,6,6,1,2,2,2</t>
  </si>
  <si>
    <t>4,4,1,1,2,2,2,0,0,1,1,2,2,2,2</t>
  </si>
  <si>
    <t>1,1,1,1,2,3,3,4,5,6,1,2,3,4,3</t>
  </si>
  <si>
    <t>4,4,4,5,5,0,1,2,3,5,5,1,2,3,6</t>
  </si>
  <si>
    <t>4,5,5,0,1,2,3,5,6,0,1,2,6,6,6</t>
  </si>
  <si>
    <t>3,4,4,5,6,0,1,2,3,4,6,1,2,5,6</t>
  </si>
  <si>
    <t>0,0,1,1,1,2,3,3,4,5,1,1,2,2,2</t>
  </si>
  <si>
    <t>2,2,2,3,3,3,0,1,1,2,3,4,5,6,3</t>
  </si>
  <si>
    <t>3,4,4,4,5,0,2,4,5,6,5,5,5,5,6</t>
  </si>
  <si>
    <t>3,3,3,3,4,4,5,5,1,1,1,1,2,2,2</t>
  </si>
  <si>
    <t>3,3,3,4,4,4,5,5,0,1,2,3,4,5,5</t>
  </si>
  <si>
    <t>5,5,5,6,0,1,2,3,3,4,4,5,5,5,1</t>
  </si>
  <si>
    <t>1,1,2,2,4,4,5,1,3,3,5,0,1,2,2</t>
  </si>
  <si>
    <t>1,1,1,1,2,3,3,4,4,5,5,1,1,1,1</t>
  </si>
  <si>
    <t>1,1,2,2,2,3,3,3,4,5,5,5,4,4,4</t>
  </si>
  <si>
    <t>3,3,3,4,5,5,5,5,5,0,1,2,0,0,0</t>
  </si>
  <si>
    <t>2,3,3,3,3,3,4,4,5,5,5,1,0,1,5</t>
  </si>
  <si>
    <t>3,3,3,4,4,5,5,0,1,2,3,4,5,3,5</t>
  </si>
  <si>
    <t>3,4,4,5,5,1,1,2,5,0,2,2,4,3,6</t>
  </si>
  <si>
    <t>4,4,5,5,5,1,1,2,4,5,5,5,5,5,5</t>
  </si>
  <si>
    <t>0,0,0,1,1,1,2,3,4,5,6,0,0,0,1</t>
  </si>
  <si>
    <t>1,1,1,1,2,3,4,5,5,5,6,6,6,1,3</t>
  </si>
  <si>
    <t>1,1,2,3,4,5,0,1,2,2,2,2,3,3,3</t>
  </si>
  <si>
    <t>0,1,1,2,2,2,3,4,4,5,6,0,0,0,1</t>
  </si>
  <si>
    <t>1,2,2,2,3,3,6,0,0,0,1,2,5,5,3</t>
  </si>
  <si>
    <t>5,5,1,1,2,2,4,4,4,5,0,0,1,2,1</t>
  </si>
  <si>
    <t>3,4,4,4,4,4,5,5,0,0,1,2,0,2,5</t>
  </si>
  <si>
    <t>3,5,5,5,0,1,2,3,4,5,4,4,4,5,5</t>
  </si>
  <si>
    <t>4,4,5,6,0,1,1,2,3,4,5,1,2,5,6</t>
  </si>
  <si>
    <t>5,5,0,1,1,2,4,0,0,1,2,3,3,4,6</t>
  </si>
  <si>
    <t>1,1,1,1,1,1,2,2,3,3,3,4,4,4,3</t>
  </si>
  <si>
    <t>2,2,2,2,3,3,4,4,5,1,2,2,3,4,4</t>
  </si>
  <si>
    <t>3,4,4,5,1,3,3,3,3,3,4,4,2,4,5</t>
  </si>
  <si>
    <t>0,1,2,4,4,5,5,6,0,2,2,3,1,2,2</t>
  </si>
  <si>
    <t>3,4,6,6,1,3,5,0,0,1,2,4,1,1,6</t>
  </si>
  <si>
    <t>5,5,6,2,3,4,5,5,1,2,3,5,1,3,1</t>
  </si>
  <si>
    <t>4,5,1,2,2,2,5,5,2,4,5,2,3,5,0</t>
  </si>
  <si>
    <t>2,2,1,3,1,1,2,4,6,2,5,3,3,4,4</t>
  </si>
  <si>
    <t>4,4,5,5,5,1,2,3,5,2,3,5,5,6,0</t>
  </si>
  <si>
    <t>4,4,4,4,4,4,0,2,2,3,1,1,1,2,4</t>
  </si>
  <si>
    <t>4,4,4,5,6,1,3,5,6,3,3,4,4,4,4</t>
  </si>
  <si>
    <t>3,4,4,5,2,2,1,3,3,3,5,6,4,6,0</t>
  </si>
  <si>
    <t>2,2,2,4,5,1,1,1,2,4,6,1,2,2,3</t>
  </si>
  <si>
    <t>4,4,4,4,4,4,4,4,0,4,6,3,4,5,4</t>
  </si>
  <si>
    <t>0,6,2,3,4,5,2,2,0,1,4,4,5,6,3</t>
  </si>
  <si>
    <t>2,2,2,2,2,4,1,1,1,1,1,1,2,3,5</t>
  </si>
  <si>
    <t>0,0,0,0,1,1,1,3,1,2,2,3,1,1,3</t>
  </si>
  <si>
    <t>1,1,1,1,1,1,1,1,1,1,1,2,2,3,4</t>
  </si>
  <si>
    <t>1,1,0,1,1,5,5,3,5,5,1,1,2,2,3</t>
  </si>
  <si>
    <t>1,1,1,6,2,4,5,5,2,2,2,2,2,2,3</t>
  </si>
  <si>
    <t>2,2,2,2,4,1,1,2,3,0,3,0,4,4,2</t>
  </si>
  <si>
    <t>4,4,4,6,6,1,1,2,2,4,4,2,2,6,4</t>
  </si>
  <si>
    <t>2,2,2,2,2,2,2,2,3,1,3,1,3,3,5</t>
  </si>
  <si>
    <t>0,1,1,1,1,1,3,3,1,3,5,2,5,1,3</t>
  </si>
  <si>
    <t>1,1,1,1,1,1,2,4,5,1,2,3,5,1,4</t>
  </si>
  <si>
    <t>0,0,1,1,2,0,1,2,5,5,1,3,5,5,5</t>
  </si>
  <si>
    <t>4,5,5,5,5,0,1,4,4,4,4,4,4,4,0</t>
  </si>
  <si>
    <t>0,0,0,1,1,1,2,3,5,0,3,5,1,2,3</t>
  </si>
  <si>
    <t>1,1,1,1,1,1,2,2,2,2,4,3,3,1,2</t>
  </si>
  <si>
    <t>3,3,3,3,6,4,5,0,1,3,5,2,4,6,6</t>
  </si>
  <si>
    <t>0,0,0,0,0,1,2,2,4,5,1,5,6,2,3</t>
  </si>
  <si>
    <t>0,0,0,0,0,1,2,0,5,5,1,1,5,2,0</t>
  </si>
  <si>
    <t>0,1,1,5,1,2,3,4,4,4,5,5,2,5,3</t>
  </si>
  <si>
    <t>4,4,5,5,5,2,3,4,0,1,2,2,3,5,0</t>
  </si>
  <si>
    <t>0,0,0,1,1,2,3,3,4,4,4,4,5,5,1</t>
  </si>
  <si>
    <t>1,1,1,1,1,2,2,3,3,4,0,0,1,1,3</t>
  </si>
  <si>
    <t>4,4,4,4,5,3,4,4,1,1,1,2,3,4,6</t>
  </si>
  <si>
    <t>2,2,2,3,3,3,3,4,4,4,2,2,2,4,5</t>
  </si>
  <si>
    <t>0,0,1,2,2,2,2,4,6,1,3,5,2,3,5</t>
  </si>
  <si>
    <t>5,0,1,2,2,2,2,3,5,3,4,4,5,2,5</t>
  </si>
  <si>
    <t>3,3,3,4,4,5,6,2,5,1,5,1,2,2,5</t>
  </si>
  <si>
    <t>3,3,3,5,0,1,1,1,2,5,5,1,4,5,5</t>
  </si>
  <si>
    <t>3,3,3,2,2,3,2,4,4,4,1,1,0,3,0</t>
  </si>
  <si>
    <t>0,1,1,1,1,1,1,6,6,2,5,1,1,2,1</t>
  </si>
  <si>
    <t>4,4,4,4,5,1,1,2,4,4,5,2,3,3,0</t>
  </si>
  <si>
    <t>3,3,4,4,4,4,4,5,5,2,5,3,4,4,6</t>
  </si>
  <si>
    <t>0,0,0,1,1,3,1,2,3,5,5,6,1,1,1</t>
  </si>
  <si>
    <t>3,3,3,3,3,5,5,2,2,5,5,1,2,3,6</t>
  </si>
  <si>
    <t>2,2,2,5,3,1,1,1,2,2,2,3,3,4,4</t>
  </si>
  <si>
    <t>4,4,4,2,2,0,1,1,1,1,2,2,2,2,2</t>
  </si>
  <si>
    <t>4,4,4,5,1,1,2,2,2,2,2,2,2,1,3</t>
  </si>
  <si>
    <t>4,4,4,4,5,6,1,2,5,2,2,3,3,2,4</t>
  </si>
  <si>
    <t>2,2,3,3,3,3,3,3,6,1,1,3,3,3,0</t>
  </si>
  <si>
    <t>3,4,4,4,4,4,5,5,5,5,5,5,2,3,2</t>
  </si>
  <si>
    <t>5,6,6,0,3,3,3,1,1,1,2,2,2,3,3</t>
  </si>
  <si>
    <t>1,1,1,1,4,4,4,5,5,5,5,0,1,1,1</t>
  </si>
  <si>
    <t>2,2,2,2,2,5,1,2,2,3,4,5,5,2,4</t>
  </si>
  <si>
    <t>2,3,3,4,4,4,5,2,3,5,0,2,6,1,0</t>
  </si>
  <si>
    <t>3,3,2,2,3,3,3,3,4,4,4,5,5,1,2</t>
  </si>
  <si>
    <t>3,3,3,3,3,5,1,0,3,3,3,4,4,4,4</t>
  </si>
  <si>
    <t>5,5,5,6,5,1,3,3,4,4,4,4,4,4,5</t>
  </si>
  <si>
    <t>2,2,2,2,4,5,5,5,0,0,0,1,1,1,1</t>
  </si>
  <si>
    <t>2,2,2,2,1,1,1,2,2,5,5,2,4,4,1</t>
  </si>
  <si>
    <t>3,3,3,3,3,2,4,5,0,3,4,4,4,4,4</t>
  </si>
  <si>
    <t>5,5,5,1,6,0,0,0,0,1,1,1,1,1,1</t>
  </si>
  <si>
    <t>5,5,5,5,5,5,6,1,4,0,0,1,1,3,4</t>
  </si>
  <si>
    <t>0,1,1,0,2,2,2,2,3,3,3,3,3,3,3</t>
  </si>
  <si>
    <t>1,1,1,1,2,3,3,3,1,4,5,5,6,0,0</t>
  </si>
  <si>
    <t>2,2,4,5,5,0,2,2,5,3,4,5,5,5,5</t>
  </si>
  <si>
    <t>3,3,3,4,4,4,4,4,5,5,5,6,5,1,3</t>
  </si>
  <si>
    <t>3,3,2,1,1,1,2,2,2,2,3,3,1,2,2</t>
  </si>
  <si>
    <t>1,1,1,1,1,2,3,3,3,3,0,0,1,3,4</t>
  </si>
  <si>
    <t>1,1,2,1,3,3,3,3,4,5,5,5,5,0,2</t>
  </si>
  <si>
    <t>2,2,0,4,4,5,5,5,5,5,5,5,5,5,0</t>
  </si>
  <si>
    <t>2,2,2,2,2,2,2,4,4,0,1,6,1,2,4</t>
  </si>
  <si>
    <t>4,4,5,5,5,0,3,4,4,4,4,4,4,4,4</t>
  </si>
  <si>
    <t>5,5,5,5,5,5,5,2,2,4,1,3,0,0,1</t>
  </si>
  <si>
    <t>0,1,1,1,1,1,1,1,1,2,2,4,1,1,1</t>
  </si>
  <si>
    <t>0,0,1,1,0,3,3,3,3,3,4,0,1,2,2</t>
  </si>
  <si>
    <t>0,0,0,0,0,0,0,1,3,4,0,0,0,0,0</t>
  </si>
  <si>
    <t>1,4,4,4,4,2,4,4,4,4,5,0,0,0,0</t>
  </si>
  <si>
    <t>3,3,3,5,6,2,2,4,4,4,4,0,2,0,0</t>
  </si>
  <si>
    <t>3,3,4,4,4,4,5,1,3,5,1,2,2,2,3</t>
  </si>
  <si>
    <t>4,5,5,5,5,5,3,0,3,3,3,4,4,4,4</t>
  </si>
  <si>
    <t>0,0,0,4,2,2,2,3,3,3,3,3,4,1,1</t>
  </si>
  <si>
    <t>1,1,1,1,1,2,2,4,0,0,1,2,2,2,2</t>
  </si>
  <si>
    <t>2,3,3,3,3,1,1,1,1,1,4,4,4,4,4</t>
  </si>
  <si>
    <t>4,4,5,0,2,3,3,3,3,3,4,4,4,4,4</t>
  </si>
  <si>
    <t>5,5,5,0,2,2,2,2,2,2,2,2,2,3,3</t>
  </si>
  <si>
    <t>2,2,2,3,4,4,5,5,5,5,0,0,1,1,1</t>
  </si>
  <si>
    <t>4,5,5,1,1,1,2,2,1,1,3,4,2,2,2</t>
  </si>
  <si>
    <t>4,4,5,1,1,3,3,3,3,4,4,4,4,4,5</t>
  </si>
  <si>
    <t>4,5,5,5,1,1,2,3,4,4,4,2,2,2,5</t>
  </si>
  <si>
    <t>4,4,4,4,0,3,3,4,4,4,4,4,1,2,3</t>
  </si>
  <si>
    <t>0,0,1,1,1,1,1,1,1,1,2,2,2,4,1</t>
  </si>
  <si>
    <t>1,1,1,2,2,0,0,0,1,1,1,1,1,1,1</t>
  </si>
  <si>
    <t>3,2,2,3,1,1,1,1,1,1,1,3,1,2,3</t>
  </si>
  <si>
    <t>5,5,5,5,4,3,3,3,3,4,4,4,1,2,2</t>
  </si>
  <si>
    <t>1,1,1,1,1,1,0,0,0,4,4,4,4,5,0</t>
  </si>
  <si>
    <t>1,1,1,1,1,2,3,1,3,3,3,4,4,4,4</t>
  </si>
  <si>
    <t>2,2,2,3,3,3,3,3,1,4,4,4,4,1,1</t>
  </si>
  <si>
    <t>2,2,3,3,3,3,4,6,2,4,5,5,1,1,5</t>
  </si>
  <si>
    <t>2,2,1,3,3,3,3,3,3,3,3,1,3,4,4</t>
  </si>
  <si>
    <t>5,5,5,2,4,5,0,2,3,4,4,4,4,4,4</t>
  </si>
  <si>
    <t>5,5,5,6,6,6,6,6,0,0,0,0,0,0,0</t>
  </si>
  <si>
    <t>2,3,3,4,5,1,2,4,4,4,4,0,0,0,0</t>
  </si>
  <si>
    <t>5,5,5,0,2,4,6,1,1,1,2,2,2,2,3</t>
  </si>
  <si>
    <t>0,0,0,0,0,0,2,4,5,5,1,3,5,1,1</t>
  </si>
  <si>
    <t>0,1,1,1,1,3,3,3,2,2,2,2,2,3,3</t>
  </si>
  <si>
    <t>1,1,1,2,2,2,2,2,2,3,3,3,3,3,3</t>
  </si>
  <si>
    <t>2,3,2,5,5,5,0,0,1,1,1,1,1,1,1</t>
  </si>
  <si>
    <t>4,4,4,5,5,5,1,3,3,3,3,3,3,3,3</t>
  </si>
  <si>
    <t>5,5,1,1,2,6,1,2,3,3,3,4,4,4,4</t>
  </si>
  <si>
    <t>0,1,2,2,2,6,6,3,5,1,1,1,1,2,2</t>
  </si>
  <si>
    <t>0,0,5,0,5,5,5,5,5,5,5,5,1,2,3</t>
  </si>
  <si>
    <t>0,1,5,1,2,2,2,4,4,5,0,5,1,1,1</t>
  </si>
  <si>
    <t>0,1,1,1,5,1,2,2,3,3,5,2,2,2,3</t>
  </si>
  <si>
    <t>1,1,1,3,4,3,5,2,2,2,2,2,2,3,3</t>
  </si>
  <si>
    <t>5,5,5,5,5,5,4,4,5,5,2,2,1,2,2</t>
  </si>
  <si>
    <t>5,5,6,5,2,0,0,1,1,1,1,3,3,3,3</t>
  </si>
  <si>
    <t>0,6,6,5,0,0,0,0,0,2,2,0,1,1,1</t>
  </si>
  <si>
    <t>1,1,1,1,2,2,2,2,2,2,2,3,4,0,0</t>
  </si>
  <si>
    <t>1,5,6,2,2,3,3,4,4,4,4,4,0,0,0</t>
  </si>
  <si>
    <t>2,2,2,2,2,2,3,3,3,3,4,4,4,4,4</t>
  </si>
  <si>
    <t>3,3,3,2,3,4,1,1,5,6,6,1,2,3,3</t>
  </si>
  <si>
    <t>5,5,1,1,2,2,2,4,5,5,2,2,4,4,4</t>
  </si>
  <si>
    <t>2,0,0,0,0,2,3,4,1,1,1,4,4,5,0</t>
  </si>
  <si>
    <t>3,3,4,4,5,5,0,4,4,4,5,5,5,5,1</t>
  </si>
  <si>
    <t>3,3,3,3,5,2,3,4,4,4,4,4,4,4,4</t>
  </si>
  <si>
    <t>4,4,4,4,4,4,2,2,2,2,1,4,4,5,5</t>
  </si>
  <si>
    <t>4,5,5,0,0,0,3,3,3,2,1,4,4,4,2</t>
  </si>
  <si>
    <t>4,4,5,4,4,3,3,3,3,4,4,4,4,4,4</t>
  </si>
  <si>
    <t>5,6,5,0,1,2,0,1,1,1,1,2,2,2,0</t>
  </si>
  <si>
    <t>5,5,5,5,5,5,5,5,5,5,5,0,4,4,4</t>
  </si>
  <si>
    <t>0,0,5,2,2,5,5,5,5,0,3,3,5,5,5</t>
  </si>
  <si>
    <t>0,0,0,0,1,1,1,4,1,2,3,3,3,1,1</t>
  </si>
  <si>
    <t>0,1,1,1,1,5,5,5,1,2,2,2,2,4,0</t>
  </si>
  <si>
    <t>3,1,4,4,4,5,5,1,2,2,2,2,2,3,3</t>
  </si>
  <si>
    <t>4,4,4,4,4,1,2,2,0,0,0,0,0,1,1</t>
  </si>
  <si>
    <t>4,4,4,4,5,5,5,2,2,3,5,0,2,2,1</t>
  </si>
  <si>
    <t>4,1,4,5,5,5,0,0,1,1,3,5,5,5,5</t>
  </si>
  <si>
    <t>5,5,5,0,3,3,3,3,3,3,4,4,4,4,4</t>
  </si>
  <si>
    <t>0,1,1,1,5,5,0,3,3,4,4,4,4,4,5</t>
  </si>
  <si>
    <t>0,0,0,1,1,2,2,2,2,2,2,2,3,3,4</t>
  </si>
  <si>
    <t>2,2,2,2,2,4,2,2,4,4,2,3,3,3,3</t>
  </si>
  <si>
    <t>2,2,3,5,5,0,0,0,0,3,4,0,3,1,3</t>
  </si>
  <si>
    <t>2,2,2,2,2,5,5,5,5,5,5,2,4,4,4</t>
  </si>
  <si>
    <t>5,6,0,1,1,1,1,1,1,1,5,5,5,1,1</t>
  </si>
  <si>
    <t>0,0,1,1,4,4,4,0,0,0,0,1,3,3,3</t>
  </si>
  <si>
    <t>0,1,1,1,4,4,4,4,4,3,3,4,4,1,1</t>
  </si>
  <si>
    <t>0,1,1,4,5,0,0,2,3,0,1,4,1,1,2</t>
  </si>
  <si>
    <t>0,1,1,1,1,1,1,1,2,2,2,2,2,3,4</t>
  </si>
  <si>
    <t>1,1,2,3,3,2,3,3,3,3,4,1,2,3,3</t>
  </si>
  <si>
    <t>2,2,2,3,3,4,5,1,1,1,3,5,5,0,0</t>
  </si>
  <si>
    <t>2,2,4,4,5,5,1,3,3,1,4,0,5,2,6</t>
  </si>
  <si>
    <t>4,4,4,5,5,4,4,4,2,6,2,3,4,4,1</t>
  </si>
  <si>
    <t>4,4,2,1,1,2,2,3,3,3,3,3,5,0,2</t>
  </si>
  <si>
    <t>0,0,0,0,0,3,3,4,4,4,4,4,4,5,5</t>
  </si>
  <si>
    <t>0,2,2,2,3,0,2,2,2,2,2,3,3,3,3</t>
  </si>
  <si>
    <t>0,1,1,1,3,5,5,1,1,1,2,3,4,0,0</t>
  </si>
  <si>
    <t>1,1,1,1,3,2,4,2,0,1,1,1,2,2,2</t>
  </si>
  <si>
    <t>1,1,1,2,1,4,2,0,0,0,5,5,5,4,0</t>
  </si>
  <si>
    <t>4,4,4,5,1,1,2,2,4,4,5,5,5,6,3</t>
  </si>
  <si>
    <t>1,1,1,1,1,1,2,2,3,3,4,0,1,4,4</t>
  </si>
  <si>
    <t>2,2,2,3,3,4,4,4,4,5,1,1,3,4,4</t>
  </si>
  <si>
    <t>2,3,3,3,3,3,3,3,4,4,4,2,4,5,5</t>
  </si>
  <si>
    <t>2,3,3,3,4,3,4,4,5,5,5,5,3,2,3</t>
  </si>
  <si>
    <t>3,3,5,5,6,0,1,1,1,1,1,2,2,2,2</t>
  </si>
  <si>
    <t>4,4,5,5,5,5,5,6,4,1,1,1,1,1,2</t>
  </si>
  <si>
    <t>5,0,4,1,1,2,2,2,2,3,3,4,0,0,1</t>
  </si>
  <si>
    <t>0,0,0,1,1,3,4,4,4,4,5,5,5,5,5</t>
  </si>
  <si>
    <t>0,1,1,1,1,1,1,1,1,4,5,2,5,0,3</t>
  </si>
  <si>
    <t>2,3,3,3,3,0,1,2,2,2,2,6,0,1,2</t>
  </si>
  <si>
    <t>3,3,4,2,3,4,4,4,4,4,4,4,4,3,4</t>
  </si>
  <si>
    <t>5,5,1,1,1,2,0,1,1,1,1,1,1,2,2</t>
  </si>
  <si>
    <t>1,1,2,2,3,4,3,3,3,6,3,1,1,1,1</t>
  </si>
  <si>
    <t>5,5,0,2,3,3,6,0,2,2,3,4,4,0,1</t>
  </si>
  <si>
    <t>0,2,2,2,3,3,3,1,2,2,2,3,3,4,4</t>
  </si>
  <si>
    <t>2,2,2,1,2,3,3,3,3,3,4,4,4,4,4</t>
  </si>
  <si>
    <t>2,2,2,2,2,2,1,2,2,2,2,3,3,4,4</t>
  </si>
  <si>
    <t>2,1,2,2,2,2,2,2,2,2,3,4,1,2,2</t>
  </si>
  <si>
    <t>3,3,3,3,3,3,3,4,4,4,4,0,0,5,5</t>
  </si>
  <si>
    <t>3,3,2,4,4,4,4,4,4,4,4,4,0,0,0</t>
  </si>
  <si>
    <t>4,4,5,0,3,3,3,3,3,3,3,0,1,2,3</t>
  </si>
  <si>
    <t>4,4,4,4,1,4,4,4,4,4,4,4,1,2,2</t>
  </si>
  <si>
    <t>2,2,2,2,2,2,3,4,5,1,1,2,2,2,3</t>
  </si>
  <si>
    <t>1,1,1,2,2,2,3,3,4,4,5,5,5,5,5,3</t>
  </si>
  <si>
    <t>4,4,4,4,4,4,5,5,5,5,0,1,1,2,3,6</t>
  </si>
  <si>
    <t>3,3,3,4,4,5,5,5,5,5,2,3,3,4,4,5</t>
  </si>
  <si>
    <t>2,2,2,3,3,3,4,5,5,0,1,4,4,4,4,4</t>
  </si>
  <si>
    <t>3,4,5,5,5,1,2,3,4,5,5,5,0,5,6,6</t>
  </si>
  <si>
    <t>4,4,0,0,1,1,1,2,3,4,4,5,5,5,5,5</t>
  </si>
  <si>
    <t>4,4,5,5,5,1,2,3,3,4,4,4,5,5,1,0</t>
  </si>
  <si>
    <t>2,2,3,3,3,3,3,4,4,4,5,1,1,2,3,3</t>
  </si>
  <si>
    <t>2,2,2,3,3,4,4,5,5,0,1,2,0,4,4,4</t>
  </si>
  <si>
    <t>0,0,1,1,1,1,1,2,2,4,4,5,2,3,1,1</t>
  </si>
  <si>
    <t>0,0,0,0,1,1,1,1,1,2,3,4,5,2,3,3</t>
  </si>
  <si>
    <t>3,4,4,5,2,2,2,3,5,5,1,1,2,3,3,5</t>
  </si>
  <si>
    <t>3,3,5,5,1,2,2,3,3,4,5,1,2,3,3,4</t>
  </si>
  <si>
    <t>3,3,4,4,6,1,2,3,4,5,5,0,3,4,5,5</t>
  </si>
  <si>
    <t>0,1,2,3,4,4,5,0,2,4,5,6,2,2,2,2</t>
  </si>
  <si>
    <t>1,1,2,2,2,3,3,4,5,1,2,4,5,0,2,3</t>
  </si>
  <si>
    <t>3,3,3,4,4,4,5,2,2,3,3,4,5,5,6,5</t>
  </si>
  <si>
    <t>3,3,4,4,4,5,2,3,5,5,6,3,3,4,4,5</t>
  </si>
  <si>
    <t>5,3,3,4,4,4,4,4,4,4,5,5,5,6,1,2</t>
  </si>
  <si>
    <t>1,2,2,3,3,3,3,4,5,5,5,1,1,1,3,3</t>
  </si>
  <si>
    <t>0,0,0,1,3,4,4,4,4,5,5,1,2,3,1,2</t>
  </si>
  <si>
    <t>0,1,1,2,2,4,5,5,1,2,5,6,6,2,2,2</t>
  </si>
  <si>
    <t>5,5,5,6,0,0,0,1,1,2,3,4,5,6,1,0</t>
  </si>
  <si>
    <t>2,2,2,2,2,2,3,4,5,5,1,2,3,3,4,4</t>
  </si>
  <si>
    <t>3,3,3,4,4,4,4,4,5,5,6,1,2,2,0,5</t>
  </si>
  <si>
    <t>2,2,4,4,1,2,2,3,3,4,4,4,5,0,0,0</t>
  </si>
  <si>
    <t>0,1,1,1,1,2,2,3,4,5,0,0,0,5,2,2</t>
  </si>
  <si>
    <t>3,4,4,4,4,4,4,4,5,0,0,1,2,2,3,6</t>
  </si>
  <si>
    <t>3,3,4,4,4,5,0,1,1,1,1,2,3,4,6,5</t>
  </si>
  <si>
    <t>0,0,1,1,1,1,0,1,1,2,2,2,3,4,4,4</t>
  </si>
  <si>
    <t>0,1,1,1,2,2,3,4,6,6,1,2,3,4,5,2</t>
  </si>
  <si>
    <t>1,1,2,3,3,4,6,1,1,2,3,3,4,5,1,3</t>
  </si>
  <si>
    <t>5,5,5,5,0,1,1,1,1,2,2,3,4,1,1,1</t>
  </si>
  <si>
    <t>2,3,3,5,5,1,1,1,1,2,2,3,3,5,1,2</t>
  </si>
  <si>
    <t>3,3,4,4,4,4,4,5,5,0,0,0,1,1,1,2</t>
  </si>
  <si>
    <t>1,1,2,2,2,2,3,5,6,2,4,5,1,5,5,5</t>
  </si>
  <si>
    <t>1,1,1,1,1,2,4,5,4,5,5,1,0,2,4,0</t>
  </si>
  <si>
    <t>4,4,4,5,5,5,1,0,0,0,3,4,2,6,1,3</t>
  </si>
  <si>
    <t>4,4,5,6,6,1,2,2,3,4,1,4,1,5,6,1</t>
  </si>
  <si>
    <t>5,0,1,3,3,3,5,5,3,4,4,5,2,2,5,5</t>
  </si>
  <si>
    <t>0,0,1,1,5,1,2,2,2,1,3,5,5,0,1,4</t>
  </si>
  <si>
    <t>4,5,6,1,1,2,2,3,3,3,3,3,3,5,5,0</t>
  </si>
  <si>
    <t>4,4,4,3,4,4,4,5,5,1,5,5,0,0,6,6</t>
  </si>
  <si>
    <t>3,3,3,5,5,2,3,3,3,3,0,1,5,2,2,6</t>
  </si>
  <si>
    <t>1,1,1,1,1,5,5,6,3,4,2,3,6,0,0,3</t>
  </si>
  <si>
    <t>1,1,2,2,3,5,5,0,0,2,4,1,1,2,3,0</t>
  </si>
  <si>
    <t>1,1,1,1,1,1,1,2,2,4,5,1,1,2,3,4</t>
  </si>
  <si>
    <t>3,3,4,4,4,4,4,5,0,0,1,1,3,4,5,5</t>
  </si>
  <si>
    <t>1,1,1,1,1,2,5,6,1,2,4,5,5,5,2,3</t>
  </si>
  <si>
    <t>5,0,0,0,0,0,5,5,2,4,0,2,3,3,3,3</t>
  </si>
  <si>
    <t>1,1,1,1,1,1,1,1,4,5,2,3,5,0,0,2</t>
  </si>
  <si>
    <t>5,0,0,1,1,6,2,2,5,5,1,4,4,5,6,3</t>
  </si>
  <si>
    <t>0,1,1,2,3,3,3,5,5,2,3,5,0,1,4,5</t>
  </si>
  <si>
    <t>1,1,1,2,2,4,5,6,3,3,3,4,2,5,0,4</t>
  </si>
  <si>
    <t>5,6,0,1,1,1,1,2,2,2,3,3,4,4,5,3</t>
  </si>
  <si>
    <t>0,1,2,2,3,3,3,5,6,3,4,4,5,0,0,5</t>
  </si>
  <si>
    <t>2,2,2,2,2,2,2,2,2,3,3,4,3,0,5,5</t>
  </si>
  <si>
    <t>5,0,0,0,0,1,1,5,1,1,3,5,1,2,2,5</t>
  </si>
  <si>
    <t>0,0,1,1,1,1,3,3,3,3,3,4,4,1,4,1</t>
  </si>
  <si>
    <t>4,4,0,2,2,2,3,3,4,4,4,4,4,4,4,4</t>
  </si>
  <si>
    <t>4,4,1,4,5,5,5,3,4,4,4,5,5,0,1,1</t>
  </si>
  <si>
    <t>5,5,2,0,5,5,5,5,0,0,1,3,0,0,2,2</t>
  </si>
  <si>
    <t>3,4,2,2,2,2,3,3,3,1,1,1,1,1,1,1</t>
  </si>
  <si>
    <t>1,1,1,2,2,3,1,3,5,5,2,5,6,3,4,4</t>
  </si>
  <si>
    <t>0,0,0,3,3,4,4,4,4,5,5,5,6,6,0,2</t>
  </si>
  <si>
    <t>3,3,3,3,4,4,4,4,4,6,3,5,2,2,4,5</t>
  </si>
  <si>
    <t>4,4,4,4,4,5,6,5,1,4,6,2,4,1,5,1</t>
  </si>
  <si>
    <t>3,3,3,3,4,4,5,1,2,4,6,2,4,1,5,6</t>
  </si>
  <si>
    <t>5,5,5,0,0,0,4,4,4,4,2,2,4,1,5,6</t>
  </si>
  <si>
    <t>3,3,5,1,3,4,4,5,5,5,5,5,5,0,0,1</t>
  </si>
  <si>
    <t>1,1,5,1,1,3,3,3,4,4,4,4,4,4,4,5</t>
  </si>
  <si>
    <t>4,4,2,2,5,5,5,5,5,4,5,1,4,0,0,0</t>
  </si>
  <si>
    <t>5,5,5,0,1,1,2,2,2,2,2,3,3,3,3,3</t>
  </si>
  <si>
    <t>2,2,2,3,3,3,4,4,6,6,6,3,3,3,1,1</t>
  </si>
  <si>
    <t>0,1,1,2,2,2,2,3,3,4,5,1,3,3,5,0</t>
  </si>
  <si>
    <t>4,5,5,5,5,5,5,6,4,5,3,4,4,4,0,4</t>
  </si>
  <si>
    <t>6,0,1,1,1,1,1,1,1,2,3,4,4,2,5,5</t>
  </si>
  <si>
    <t>0,0,0,0,0,3,4,5,0,1,2,2,2,3,0,1</t>
  </si>
  <si>
    <t>0,1,1,1,1,1,4,5,5,1,1,1,3,4,4,4</t>
  </si>
  <si>
    <t>1,0,3,3,3,4,4,4,4,4,4,5,3,4,4,4</t>
  </si>
  <si>
    <t>1,1,1,0,1,1,1,2,2,2,2,2,2,2,2,2</t>
  </si>
  <si>
    <t>3,3,3,3,3,3,3,4,1,1,3,3,3,3,3,3</t>
  </si>
  <si>
    <t>3,3,3,3,2,0,1,1,2,2,2,2,3,4,4,4</t>
  </si>
  <si>
    <t>4,4,5,0,3,3,3,3,3,4,4,4,4,4,0,0</t>
  </si>
  <si>
    <t>4,1,4,4,4,5,5,6,6,3,1,2,3,3,3,4</t>
  </si>
  <si>
    <t>0,0,1,1,1,1,1,4,5,0,4,4,4,4,4,4</t>
  </si>
  <si>
    <t>0,0,3,3,0,4,4,4,4,4,4,5,5,5,5,5</t>
  </si>
  <si>
    <t>1,1,1,2,2,3,4,5,5,0,0,1,1,1,3,3</t>
  </si>
  <si>
    <t>2,2,2,2,3,3,3,3,5,5,5,5,5,5,0,3</t>
  </si>
  <si>
    <t>2,2,2,2,1,3,4,0,3,3,3,4,4,4,4,4</t>
  </si>
  <si>
    <t>3,3,3,4,4,4,4,5,5,3,0,0,0,1,1,1</t>
  </si>
  <si>
    <t>4,4,4,5,1,1,2,3,0,0,1,1,1,1,1,1</t>
  </si>
  <si>
    <t>4,4,4,4,2,0,2,3,3,4,0,0,0,1,2,2</t>
  </si>
  <si>
    <t>4,5,5,0,1,2,2,3,4,0,0,1,2,4,4,3</t>
  </si>
  <si>
    <t>0,1,1,1,1,1,1,4,4,5,0,3,3,3,4,4</t>
  </si>
  <si>
    <t>1,2,6,2,0,1,1,1,3,4,4,4,5,0,0,0</t>
  </si>
  <si>
    <t>4,4,0,3,4,4,4,4,4,4,4,5,1,1,1,2</t>
  </si>
  <si>
    <t>4,4,4,5,1,4,4,4,4,4,1,2,3,3,3,3</t>
  </si>
  <si>
    <t>6,6,2,2,2,2,2,2,3,5,2,2,2,2,2,3</t>
  </si>
  <si>
    <t>0,1,1,0,3,3,4,4,4,4,5,0,0,0,0,0</t>
  </si>
  <si>
    <t>2,2,2,2,6,6,6,0,3,4,4,4,4,4,5,5</t>
  </si>
  <si>
    <t>4,4,4,4,4,0,3,0,5,5,3,1,1,1,3,3</t>
  </si>
  <si>
    <t>0,1,1,2,2,1,1,3,3,4,4,4,2,2,2,3</t>
  </si>
  <si>
    <t>1,1,1,1,1,1,1,1,1,1,1,1,1,2,5,1</t>
  </si>
  <si>
    <t>2,2,4,1,1,1,3,5,5,4,4,4,4,4,2,3</t>
  </si>
  <si>
    <t>1,1,2,1,2,0,0,1,1,1,1,3,3,4,4,4</t>
  </si>
  <si>
    <t>2,2,0,3,3,3,3,3,4,4,4,4,4,4,4,5</t>
  </si>
  <si>
    <t>2,2,3,3,3,3,4,4,4,4,0,0,0,0,1,1</t>
  </si>
  <si>
    <t>1,2,2,2,2,2,1,4,6,1,1,1,3,3,4,4</t>
  </si>
  <si>
    <t>2,2,2,2,2,2,2,2,2,4,1,1,1,2,2,2</t>
  </si>
  <si>
    <t>2,2,2,2,3,2,2,2,2,2,2,2,2,5,0,0</t>
  </si>
  <si>
    <t>3,3,3,4,4,5,1,2,2,3,6,2,4,5,5,0</t>
  </si>
  <si>
    <t>5,5,6,1,2,3,0,0,0,0,0,1,1,1,1,1</t>
  </si>
  <si>
    <t>5,5,0,0,1,1,1,2,2,0,0,1,1,1,1,1</t>
  </si>
  <si>
    <t>5,5,5,5,6,1,1,4,4,4,5,5,6,6,6,0</t>
  </si>
  <si>
    <t>1,1,1,2,3,1,1,2,2,2,2,2,2,3,3,4</t>
  </si>
  <si>
    <t>2,2,2,2,2,2,2,2,2,2,2,2,2,2,4,4</t>
  </si>
  <si>
    <t>5,5,5,5,6,0,2,2,4,4,5,5,5,5,1,1</t>
  </si>
  <si>
    <t>5,6,0,0,1,1,2,2,3,3,3,4,4,3,4,0</t>
  </si>
  <si>
    <t>5,0,0,1,1,3,5,3,1,1,1,1,1,1,1,2</t>
  </si>
  <si>
    <t>0,0,0,0,1,1,3,3,1,1,2,2,2,3,3,3</t>
  </si>
  <si>
    <t>0,1,1,1,2,2,3,3,3,3,3,3,3,3,3,4</t>
  </si>
  <si>
    <t>1,1,1,1,3,3,3,3,4,4,4,4,4,0,0,0</t>
  </si>
  <si>
    <t>1,1,0,2,2,3,3,3,1,1,1,2,2,3,4,5</t>
  </si>
  <si>
    <t>1,1,1,1,1,2,1,2,4,4,2,5,2,2,2,2</t>
  </si>
  <si>
    <t>1,1,1,1,2,2,2,4,5,5,5,5,5,5,5,5</t>
  </si>
  <si>
    <t>2,3,3,3,3,3,3,4,4,4,5,1,1,1,1,2</t>
  </si>
  <si>
    <t>3,3,4,4,4,5,5,5,5,1,3,3,3,3,3,3</t>
  </si>
  <si>
    <t>2,2,2,2,2,3,0,0,0,0,1,1,1,1,1,1</t>
  </si>
  <si>
    <t>2,2,2,2,2,2,2,4,4,4,4,4,4,5,5,5</t>
  </si>
  <si>
    <t>2,2,2,2,2,3,4,0,0,1,1,1,1,1,2,2</t>
  </si>
  <si>
    <t>2,2,2,3,3,3,4,5,2,2,3,3,3,3,3,3</t>
  </si>
  <si>
    <t>5,5,5,6,1,1,2,3,3,3,3,4,4,4,4,4</t>
  </si>
  <si>
    <t>5,0,1,1,1,1,1,1,1,6,3,2,1,1,1,1</t>
  </si>
  <si>
    <t>1,1,1,1,1,2,2,3,3,3,5,1,4,5,2,5</t>
  </si>
  <si>
    <t>4,4,5,5,1,2,3,3,3,3,3,3,4,4,4,4</t>
  </si>
  <si>
    <t>4,4,4,4,5,5,5,5,1,1,1,1,3,3,0,1</t>
  </si>
  <si>
    <t>0,0,0,3,3,3,3,3,3,3,3,3,3,3,3,3</t>
  </si>
  <si>
    <t>1,1,1,1,1,3,5,6,2,2,1,1,2,2,3,3</t>
  </si>
  <si>
    <t>3,3,3,1,3,1,1,1,1,1,1,1,2,2,3,1</t>
  </si>
  <si>
    <t>4,4,6,3,1,1,2,2,2,3,3,3,3,4,4,4</t>
  </si>
  <si>
    <t>4,4,4,5,5,5,5,0,0,0,1,1,1,3,1,4</t>
  </si>
  <si>
    <t>4,4,6,5,5,3,3,3,4,4,4,1,2,3,3,3</t>
  </si>
  <si>
    <t>0,0,0,6,2,2,2,3,4,6,1,2,3,4,3,3</t>
  </si>
  <si>
    <t>0,0,0,4,5,2,2,2,2,2,3,3,4,4,4,5</t>
  </si>
  <si>
    <t>2,2,2,2,2,2,2,0,2,4,6,6,1,3,2,2</t>
  </si>
  <si>
    <t>1,1,1,1,2,2,2,2,2,0,5,1,3,4,4,4</t>
  </si>
  <si>
    <t>3,3,3,3,1,2,2,2,2,4,4,4,4,4,2,2</t>
  </si>
  <si>
    <t>3,4,4,4,5,5,0,2,3,5,0,1,2,3,4,4</t>
  </si>
  <si>
    <t>4,4,4,5,5,5,1,1,2,2,2,3,0,1,1,1</t>
  </si>
  <si>
    <t>4,4,4,5,5,5,5,5,5,5,5,0,2,2,3,5</t>
  </si>
  <si>
    <t>0,0,0,1,1,1,2,1,0,4,4,4,0,0,0,0</t>
  </si>
  <si>
    <t>0,0,1,1,1,4,4,4,5,5,5,6,0,0,0,0</t>
  </si>
  <si>
    <t>0,1,1,1,1,1,2,3,1,4,4,5,5,0,0,0</t>
  </si>
  <si>
    <t>2,3,1,3,3,3,3,3,3,3,0,3,3,3,3,3</t>
  </si>
  <si>
    <t>3,3,3,3,1,4,5,5,5,1,3,5,5,5,1,1</t>
  </si>
  <si>
    <t>3,3,3,3,3,3,4,4,3,3,3,3,3,3,3,2</t>
  </si>
  <si>
    <t>5,5,5,5,4,1,1,4,4,4,4,4,0,0,0,0</t>
  </si>
  <si>
    <t>0,0,0,0,2,0,2,2,2,2,2,3,3,3,3,3</t>
  </si>
  <si>
    <t>0,0,0,0,1,1,1,1,1,1,1,2,2,2,2,2</t>
  </si>
  <si>
    <t>1,1,1,2,2,2,2,3,2,2,2,1,1,1,1,1</t>
  </si>
  <si>
    <t>2,2,2,2,2,2,3,3,3,3,3,3,3,4,2,3</t>
  </si>
  <si>
    <t>0,0,0,0,0,6,2,2,6,1,1,0,1,1,2,2</t>
  </si>
  <si>
    <t>1,1,1,1,4,4,4,5,1,1,1,1,2,2,2,2</t>
  </si>
  <si>
    <t>1,1,2,2,2,2,1,1,3,3,5,0,0,5,5,5</t>
  </si>
  <si>
    <t>3,3,3,3,3,4,5,3,0,0,1,3,3,3,3,3</t>
  </si>
  <si>
    <t>0,1,1,1,1,1,2,4,4,4,4,5,5,5,0,0</t>
  </si>
  <si>
    <t>1,1,3,0,1,1,1,1,2,2,5,0,0,1,1,1</t>
  </si>
  <si>
    <t>1,1,2,2,1,3,4,4,4,1,1,1,1,1,1,1</t>
  </si>
  <si>
    <t>3,3,3,3,3,3,3,3,5,1,2,3,3,3,3,3</t>
  </si>
  <si>
    <t>4,4,4,5,6,0,1,2,3,3,5,6,0,1,3,3</t>
  </si>
  <si>
    <t>4,4,5,5,5,5,5,6,2,3,3,4,4,1,2,2</t>
  </si>
  <si>
    <t>4,4,5,4,4,4,6,0,0,0,1,1,1,1,1,1</t>
  </si>
  <si>
    <t>1,1,1,2,2,2,3,3,3,4,4,4,4,4,4,4</t>
  </si>
  <si>
    <t>2,3,3,3,4,5,5,1,1,2,2,2,2,2,2,2</t>
  </si>
  <si>
    <t>3,3,4,4,4,3,4,4,5,1,1,3,3,3,3,4</t>
  </si>
  <si>
    <t>4,4,4,4,4,3,3,3,3,4,4,4,4,4,5,5</t>
  </si>
  <si>
    <t>4,1,2,2,3,5,5,5,5,5,5,2,3,3,3,3</t>
  </si>
  <si>
    <t>4,5,5,0,0,1,1,1,1,1,2,3,3,5,3,6</t>
  </si>
  <si>
    <t>0,1,1,1,1,1,1,0,1,1,2,2,3,3,3,4</t>
  </si>
  <si>
    <t>0,1,1,1,1,1,3,3,5,2,1,2,2,2,2,2</t>
  </si>
  <si>
    <t>2,3,3,4,4,5,4,5,5,0,0,1,1,1,2,2</t>
  </si>
  <si>
    <t>2,2,2,4,4,0,3,4,4,4,4,4,4,4,4,4</t>
  </si>
  <si>
    <t>4,4,4,4,4,4,2,4,4,4,4,5,5,0,0,1</t>
  </si>
  <si>
    <t>1,1,2,3,3,1,0,0,1,1,1,1,2,2,2,2</t>
  </si>
  <si>
    <t>5,5,0,0,1,1,2,2,2,3,3,3,4,5,5,5,4</t>
  </si>
  <si>
    <t>3,3,4,4,5,5,5,5,5,0,1,1,5,5,3,4,5</t>
  </si>
  <si>
    <t>0,0,1,1,1,1,1,2,2,2,3,4,4,5,5,1,2</t>
  </si>
  <si>
    <t>0,0,0,0,1,1,2,3,4,4,5,5,6,6,1,1,2</t>
  </si>
  <si>
    <t>2,2,3,4,5,5,1,1,2,4,5,6,1,1,2,2,4</t>
  </si>
  <si>
    <t>3,3,3,3,3,4,4,5,0,1,1,1,2,2,2,2,5</t>
  </si>
  <si>
    <t>0,1,1,1,2,2,3,3,3,3,4,5,1,2,3,3,4</t>
  </si>
  <si>
    <t>2,2,3,3,3,4,4,4,5,1,3,5,5,5,6,3,3</t>
  </si>
  <si>
    <t>2,2,2,2,2,2,2,3,3,4,5,5,5,1,4,3,4</t>
  </si>
  <si>
    <t>1,1,1,2,2,3,4,5,5,5,0,1,1,2,5,1,3</t>
  </si>
  <si>
    <t>1,2,3,3,4,4,5,2,3,3,3,4,5,5,1,1,3</t>
  </si>
  <si>
    <t>2,3,5,5,0,1,1,1,2,2,3,3,3,4,6,4,4</t>
  </si>
  <si>
    <t>5,5,5,5,5,5,6,6,0,1,1,3,3,3,4,2,1</t>
  </si>
  <si>
    <t>5,0,0,1,2,3,3,3,4,4,4,4,4,5,2,3,4</t>
  </si>
  <si>
    <t>0,0,0,1,1,1,1,1,1,1,1,2,3,5,0,1,3</t>
  </si>
  <si>
    <t>6,6,0,0,1,1,1,2,2,4,6,2,4,1,5,5,4</t>
  </si>
  <si>
    <t>0,0,0,1,1,1,1,1,6,3,1,3,4,5,2,3,3</t>
  </si>
  <si>
    <t>3,3,4,4,4,5,5,5,1,3,5,0,1,4,5,0,0</t>
  </si>
  <si>
    <t>4,4,5,5,5,5,5,5,5,5,5,5,3,4,3,5,0</t>
  </si>
  <si>
    <t>1,2,2,2,3,5,1,3,5,5,5,5,6,0,2,4,4</t>
  </si>
  <si>
    <t>2,2,5,5,1,3,3,5,1,1,2,5,1,1,2,2,2</t>
  </si>
  <si>
    <t>1,2,4,6,5,1,2,4,4,5,1,6,1,1,1,2,4</t>
  </si>
  <si>
    <t>2,2,3,3,3,3,5,6,0,0,4,5,5,2,3,3,5</t>
  </si>
  <si>
    <t>1,1,1,2,1,1,1,2,2,3,4,5,5,5,6,1,1</t>
  </si>
  <si>
    <t>0,1,1,0,2,2,2,4,5,5,1,5,2,2,3,3,3</t>
  </si>
  <si>
    <t>1,1,2,1,3,3,3,4,1,5,3,4,4,4,5,0,2</t>
  </si>
  <si>
    <t>3,3,3,3,3,5,6,3,4,4,0,4,4,1,1,1,2</t>
  </si>
  <si>
    <t>3,3,4,4,5,1,2,3,0,2,4,5,1,2,2,6,6</t>
  </si>
  <si>
    <t>0,0,0,2,6,1,2,5,5,1,1,0,2,2,3,3,3</t>
  </si>
  <si>
    <t>0,0,1,1,1,5,2,2,2,4,5,1,3,6,3,1,4</t>
  </si>
  <si>
    <t>5,5,5,5,5,5,5,6,6,5,4,5,5,5,5,5,5</t>
  </si>
  <si>
    <t>0,0,1,1,1,1,2,2,3,4,4,4,5,5,3,3,3</t>
  </si>
  <si>
    <t>1,1,1,2,2,4,4,1,1,2,2,2,3,4,4,0,1</t>
  </si>
  <si>
    <t>1,2,2,2,2,2,1,1,1,1,5,0,1,2,2,1,3</t>
  </si>
  <si>
    <t>0,1,1,1,2,2,0,1,5,1,2,2,2,2,2,3,4</t>
  </si>
  <si>
    <t>1,2,3,3,3,1,2,2,2,3,3,0,1,4,5,1,5</t>
  </si>
  <si>
    <t>0,1,1,2,2,3,3,3,4,5,5,5,0,1,2,4,3</t>
  </si>
  <si>
    <t>0,1,1,1,2,2,3,4,4,4,4,4,4,4,4,4,1</t>
  </si>
  <si>
    <t>2,2,3,3,3,3,3,3,3,3,3,3,3,2,3,3,5</t>
  </si>
  <si>
    <t>2,3,5,5,1,1,1,1,1,2,2,2,2,3,6,4,4</t>
  </si>
  <si>
    <t>4,4,4,4,4,4,5,5,5,5,5,1,3,5,1,3,3</t>
  </si>
  <si>
    <t>1,1,2,4,4,5,5,6,1,1,1,1,6,1,2,2,3</t>
  </si>
  <si>
    <t>0,0,1,2,2,3,4,5,2,2,2,2,3,4,4,4,4</t>
  </si>
  <si>
    <t>3,3,3,3,4,5,0,1,4,4,0,2,3,0,3,3,6</t>
  </si>
  <si>
    <t>2,2,4,6,0,1,1,1,1,1,2,2,2,2,2,2,2</t>
  </si>
  <si>
    <t>2,2,2,2,1,4,4,5,5,5,5,5,5,6,0,3,3</t>
  </si>
  <si>
    <t>1,1,1,2,2,1,1,2,2,2,2,0,3,4,4,4,5</t>
  </si>
  <si>
    <t>3,3,3,3,3,4,1,4,4,5,3,4,4,4,4,4,4</t>
  </si>
  <si>
    <t>3,3,3,4,4,1,2,2,4,4,5,5,1,3,3,3,1</t>
  </si>
  <si>
    <t>4,4,4,4,6,6,0,4,1,0,3,3,4,4,4,0,3</t>
  </si>
  <si>
    <t>4,4,4,5,5,6,6,0,2,2,3,5,5,0,2,2,2</t>
  </si>
  <si>
    <t>6,6,6,5,6,0,3,3,4,4,4,4,5,5,0,0,0</t>
  </si>
  <si>
    <t>1,1,4,5,5,5,2,2,2,4,4,4,5,5,0,1,1</t>
  </si>
  <si>
    <t>1,1,1,1,1,0,3,3,4,4,4,4,4,0,0,0,0</t>
  </si>
  <si>
    <t>2,3,3,3,5,5,0,0,1,1,2,3,4,0,0,0,1</t>
  </si>
  <si>
    <t>3,3,1,4,5,3,4,4,5,0,3,5,5,5,5,2,2</t>
  </si>
  <si>
    <t>3,4,5,2,4,2,6,3,3,2,4,4,3,3,3,3,3</t>
  </si>
  <si>
    <t>4,1,4,5,5,5,0,1,1,1,1,1,1,3,4,5,5</t>
  </si>
  <si>
    <t>4,4,4,2,2,0,2,2,3,3,5,5,0,0,0,0,1</t>
  </si>
  <si>
    <t>1,1,1,2,4,1,0,2,2,3,3,3,4,4,4,4,4</t>
  </si>
  <si>
    <t>1,1,1,1,2,3,0,0,0,0,1,1,1,1,1,1,2</t>
  </si>
  <si>
    <t>3,3,3,0,0,0,0,1,1,1,1,3,4,4,4,4,5</t>
  </si>
  <si>
    <t>4,5,5,0,1,2,3,3,4,0,1,1,1,2,3,3,3</t>
  </si>
  <si>
    <t>0,1,1,3,4,4,4,5,5,5,5,1,1,1,2,2,2</t>
  </si>
  <si>
    <t>2,2,2,2,1,2,3,4,4,4,4,4,4,5,0,1,1</t>
  </si>
  <si>
    <t>3,3,3,3,3,3,0,2,2,2,2,4,4,3,4,4,4</t>
  </si>
  <si>
    <t>0,1,1,1,1,1,1,1,1,1,1,1,4,4,4,4,1</t>
  </si>
  <si>
    <t>0,0,1,2,2,2,2,2,2,2,2,2,2,3,0,1,4</t>
  </si>
  <si>
    <t>2,2,2,2,5,1,4,4,4,4,4,1,2,4,4,4,4</t>
  </si>
  <si>
    <t>3,3,3,4,5,0,2,4,4,4,4,4,4,4,4,4,4</t>
  </si>
  <si>
    <t>4,4,5,5,5,1,1,2,3,5,2,2,2,2,2,2,2</t>
  </si>
  <si>
    <t>1,1,1,1,1,1,1,1,1,4,6,1,1,2,3,3,0</t>
  </si>
  <si>
    <t>3,3,3,3,2,4,1,1,1,2,2,3,3,3,3,3,3</t>
  </si>
  <si>
    <t>4,4,4,0,0,0,0,1,1,0,3,3,3,3,3,3,3</t>
  </si>
  <si>
    <t>4,4,4,4,4,4,0,2,2,3,4,0,3,5,5,5,6</t>
  </si>
  <si>
    <t>4,4,5,5,2,5,1,3,3,4,4,4,0,0,0,1,1</t>
  </si>
  <si>
    <t>4,5,2,5,5,5,0,0,0,0,1,1,1,1,1,1,1</t>
  </si>
  <si>
    <t>6,0,1,1,3,3,3,4,1,1,3,3,4,5,5,2,2</t>
  </si>
  <si>
    <t>0,0,0,1,1,2,3,3,4,5,5,6,0,0,0,0,1</t>
  </si>
  <si>
    <t>2,2,3,3,4,5,0,1,2,2,2,2,2,2,2,3,3</t>
  </si>
  <si>
    <t>3,4,4,5,5,0,6,0,1,1,4,4,4,4,4,4,4</t>
  </si>
  <si>
    <t>4,4,4,4,1,3,3,3,3,3,3,4,4,5,0,0,0</t>
  </si>
  <si>
    <t>4,4,4,4,1,3,4,5,1,3,3,4,4,4,4,4,4</t>
  </si>
  <si>
    <t>4,5,5,5,5,6,3,2,4,4,4,5,5,5,5,0,1</t>
  </si>
  <si>
    <t>1,2,2,2,2,4,5,5,5,5,5,5,1,3,4,4,5</t>
  </si>
  <si>
    <t>3,3,3,4,4,3,4,4,5,0,1,1,1,2,2,2,2</t>
  </si>
  <si>
    <t>4,4,2,5,5,5,5,0,0,0,1,1,1,1,1,1,1</t>
  </si>
  <si>
    <t>6,0,0,0,0,1,1,2,4,5,0,1,1,1,1,1,1</t>
  </si>
  <si>
    <t>1,1,1,3,6,1,2,4,4,5,1,5,6,0,0,0,0</t>
  </si>
  <si>
    <t>1,1,2,2,2,2,5,6,1,2,3,4,4,5,6,4,4</t>
  </si>
  <si>
    <t>2,2,2,2,2,2,4,0,2,2,2,2,2,2,2,3,3</t>
  </si>
  <si>
    <t>5,5,2,2,2,4,1,1,1,1,1,1,1,1,1,1,1</t>
  </si>
  <si>
    <t>5,5,5,1,3,6,6,6,1,1,1,2,3,3,3,3,3</t>
  </si>
  <si>
    <t>1,1,1,3,3,5,5,5,5,5,5,2,3,3,3,3,3</t>
  </si>
  <si>
    <t>2,2,2,2,2,2,3,3,3,3,3,3,3,4,4,4,4</t>
  </si>
  <si>
    <t>2,2,3,3,5,6,0,0,1,6,6,6,1,2,0,3,3</t>
  </si>
  <si>
    <t>4,4,4,3,4,3,3,3,3,3,3,3,3,3,3,3,3</t>
  </si>
  <si>
    <t>5,5,5,5,1,1,1,1,1,3,4,4,4,4,3,3,3</t>
  </si>
  <si>
    <t>1,1,3,4,4,4,0,0,1,1,2,2,2,3,3,3,3</t>
  </si>
  <si>
    <t>3,3,3,3,3,5,1,1,1,1,1,1,1,2,2,2,1</t>
  </si>
  <si>
    <t>4,4,4,4,4,4,4,4,4,4,4,5,5,5,6,2,2</t>
  </si>
  <si>
    <t>5,5,5,6,6,0,4,1,1,1,1,1,1,1,2,2,2</t>
  </si>
  <si>
    <t>5,5,5,0,4,4,4,4,4,4,4,4,4,4,4,5,0</t>
  </si>
  <si>
    <t>3,3,3,5,0,2,2,2,2,2,2,2,2,2,2,2,2</t>
  </si>
  <si>
    <t>0,1,1,1,5,5,0,0,1,3,3,4,4,4,5,0,0</t>
  </si>
  <si>
    <t>1,1,1,1,1,0,0,2,2,3,3,4,5,1,2,3,3</t>
  </si>
  <si>
    <t>1,2,3,3,3,3,1,1,2,2,2,2,2,3,3,1,1</t>
  </si>
  <si>
    <t>2,2,2,1,4,4,4,4,4,4,4,5,5,5,5,0,0</t>
  </si>
  <si>
    <t>2,2,2,2,2,3,3,3,3,3,5,5,6,1,2,2,3</t>
  </si>
  <si>
    <t>2,3,3,4,3,1,1,2,4,6,1,2,3,0,1,5,4</t>
  </si>
  <si>
    <t>3,3,3,3,3,3,1,3,3,2,3,3,0,0,2,2,2</t>
  </si>
  <si>
    <t>3,3,3,6,6,6,6,6,4,2,3,3,3,3,3,3,3</t>
  </si>
  <si>
    <t>3,3,3,1,5,2,3,2,2,3,3,3,3,4,2,2,2</t>
  </si>
  <si>
    <t>3,4,4,5,0,0,0,0,0,1,1,2,3,4,5,5,5</t>
  </si>
  <si>
    <t>0,0,1,1,1,1,5,5,6,0,0,4,2,2,2,2,2</t>
  </si>
  <si>
    <t>0,0,1,1,2,3,3,4,1,2,1,1,1,1,1,1,1</t>
  </si>
  <si>
    <t>3,3,0,0,2,3,3,3,3,3,3,4,4,4,4,4,4</t>
  </si>
  <si>
    <t>2,3,3,4,4,4,4,4,5,1,5,5,5,5,5,5,5</t>
  </si>
  <si>
    <t>3,3,4,4,4,4,3,4,4,2,2,5,5,0,0,1,1</t>
  </si>
  <si>
    <t>3,3,3,4,4,5,6,0,1,1,1,2,3,4,5,1,5</t>
  </si>
  <si>
    <t>4,4,5,5,5,5,5,5,5,5,2,1,2,2,2,2,2</t>
  </si>
  <si>
    <t>0,1,1,1,1,1,1,1,1,2,3,3,3,3,4,4,4</t>
  </si>
  <si>
    <t>1,1,1,2,2,2,2,2,2,2,1,4,4,4,4,4,0</t>
  </si>
  <si>
    <t>5,1,2,2,2,2,3,4,4,4,5,0,0,3,4,4,4</t>
  </si>
  <si>
    <t>0,0,1,1,1,1,2,2,2,2,3,5,2,6,5,2,4</t>
  </si>
  <si>
    <t>5,5,5,0,0,3,3,4,4,4,4,1,2,2,3,3,3</t>
  </si>
  <si>
    <t>5,5,5,0,3,3,3,4,4,4,4,1,1,1,2,2,2</t>
  </si>
  <si>
    <t>0,1,1,1,1,1,1,3,5,6,0,1,2,3,3,3,3</t>
  </si>
  <si>
    <t>0,1,1,1,1,1,1,1,1,4,5,5,5,5,5,0,0</t>
  </si>
  <si>
    <t>2,2,2,4,4,2,4,5,5,5,5,5,5,5,5,2,2</t>
  </si>
  <si>
    <t>5,5,5,5,5,6,1,1,3,3,3,3,3,3,3,4,4</t>
  </si>
  <si>
    <t>0,0,1,1,1,1,1,4,1,1,1,1,1,2,2,2,2</t>
  </si>
  <si>
    <t>1,1,1,1,2,3,3,0,3,3,3,3,1,1,1,1,1</t>
  </si>
  <si>
    <t>1,1,1,2,2,2,3,4,4,4,5,1,2,2,3,3,3</t>
  </si>
  <si>
    <t>1,2,2,1,3,3,3,3,3,4,0,0,0,1,2,3,3</t>
  </si>
  <si>
    <t>2,2,2,3,3,4,4,2,0,0,0,1,2,2,2,2,2</t>
  </si>
  <si>
    <t>1,1,1,1,2,5,0,3,3,3,3,3,4,5,0,2,2</t>
  </si>
  <si>
    <t>1,1,0,2,4,4,4,4,4,4,4,4,4,4,4,4,2</t>
  </si>
  <si>
    <t>1,1,4,4,4,4,4,5,5,0,0,0,0,1,2,2,2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</si>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</sst>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33"/>
  <sheetViews>
    <sheetView tabSelected="1" workbookViewId="0">
      <selection activeCell="F1" sqref="F1: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10537</v>
      </c>
    </row>
    <row r="2" spans="1:6" x14ac:dyDescent="0.35">
      <c r="A2" t="s">
        <v>5</v>
      </c>
      <c r="B2" t="s">
        <v>1213</v>
      </c>
      <c r="C2" t="s">
        <v>3545</v>
      </c>
      <c r="D2" t="s">
        <v>5877</v>
      </c>
      <c r="E2" t="s">
        <v>8209</v>
      </c>
      <c r="F2">
        <f>LEN(A2)-1</f>
        <v>8</v>
      </c>
    </row>
    <row r="3" spans="1:6" x14ac:dyDescent="0.35">
      <c r="A3" t="s">
        <v>5</v>
      </c>
      <c r="B3" t="s">
        <v>1214</v>
      </c>
      <c r="C3" t="s">
        <v>3546</v>
      </c>
      <c r="D3" t="s">
        <v>5878</v>
      </c>
      <c r="E3" t="s">
        <v>8210</v>
      </c>
      <c r="F3">
        <f t="shared" ref="F3:F66" si="0">LEN(A3)-1</f>
        <v>8</v>
      </c>
    </row>
    <row r="4" spans="1:6" x14ac:dyDescent="0.35">
      <c r="A4" t="s">
        <v>5</v>
      </c>
      <c r="B4" t="s">
        <v>1215</v>
      </c>
      <c r="C4" t="s">
        <v>3547</v>
      </c>
      <c r="D4" t="s">
        <v>5879</v>
      </c>
      <c r="E4" t="s">
        <v>8211</v>
      </c>
      <c r="F4">
        <f t="shared" si="0"/>
        <v>8</v>
      </c>
    </row>
    <row r="5" spans="1:6" x14ac:dyDescent="0.35">
      <c r="A5" t="s">
        <v>5</v>
      </c>
      <c r="B5" t="s">
        <v>1216</v>
      </c>
      <c r="C5" t="s">
        <v>3548</v>
      </c>
      <c r="D5" t="s">
        <v>5880</v>
      </c>
      <c r="E5" t="s">
        <v>8212</v>
      </c>
      <c r="F5">
        <f t="shared" si="0"/>
        <v>8</v>
      </c>
    </row>
    <row r="6" spans="1:6" x14ac:dyDescent="0.35">
      <c r="A6" t="s">
        <v>6</v>
      </c>
      <c r="B6" t="s">
        <v>1217</v>
      </c>
      <c r="C6" t="s">
        <v>3549</v>
      </c>
      <c r="D6" t="s">
        <v>5881</v>
      </c>
      <c r="E6" t="s">
        <v>8213</v>
      </c>
      <c r="F6">
        <f t="shared" si="0"/>
        <v>8</v>
      </c>
    </row>
    <row r="7" spans="1:6" x14ac:dyDescent="0.35">
      <c r="A7" t="s">
        <v>6</v>
      </c>
      <c r="B7" t="s">
        <v>1218</v>
      </c>
      <c r="C7" t="s">
        <v>3550</v>
      </c>
      <c r="D7" t="s">
        <v>5882</v>
      </c>
      <c r="E7" t="s">
        <v>8214</v>
      </c>
      <c r="F7">
        <f t="shared" si="0"/>
        <v>8</v>
      </c>
    </row>
    <row r="8" spans="1:6" x14ac:dyDescent="0.35">
      <c r="A8" t="s">
        <v>6</v>
      </c>
      <c r="B8" t="s">
        <v>1219</v>
      </c>
      <c r="C8" t="s">
        <v>3551</v>
      </c>
      <c r="D8" t="s">
        <v>5883</v>
      </c>
      <c r="E8" t="s">
        <v>8215</v>
      </c>
      <c r="F8">
        <f t="shared" si="0"/>
        <v>8</v>
      </c>
    </row>
    <row r="9" spans="1:6" x14ac:dyDescent="0.35">
      <c r="A9" t="s">
        <v>6</v>
      </c>
      <c r="B9" t="s">
        <v>1220</v>
      </c>
      <c r="C9" t="s">
        <v>3552</v>
      </c>
      <c r="D9" t="s">
        <v>5884</v>
      </c>
      <c r="E9" t="s">
        <v>8216</v>
      </c>
      <c r="F9">
        <f t="shared" si="0"/>
        <v>8</v>
      </c>
    </row>
    <row r="10" spans="1:6" x14ac:dyDescent="0.35">
      <c r="A10" t="s">
        <v>6</v>
      </c>
      <c r="B10" t="s">
        <v>1221</v>
      </c>
      <c r="C10" t="s">
        <v>3553</v>
      </c>
      <c r="D10" t="s">
        <v>5885</v>
      </c>
      <c r="E10" t="s">
        <v>8217</v>
      </c>
      <c r="F10">
        <f t="shared" si="0"/>
        <v>8</v>
      </c>
    </row>
    <row r="11" spans="1:6" x14ac:dyDescent="0.35">
      <c r="A11" t="s">
        <v>6</v>
      </c>
      <c r="B11" t="s">
        <v>1222</v>
      </c>
      <c r="C11" t="s">
        <v>3554</v>
      </c>
      <c r="D11" t="s">
        <v>5886</v>
      </c>
      <c r="E11" t="s">
        <v>8218</v>
      </c>
      <c r="F11">
        <f t="shared" si="0"/>
        <v>8</v>
      </c>
    </row>
    <row r="12" spans="1:6" x14ac:dyDescent="0.35">
      <c r="A12" t="s">
        <v>6</v>
      </c>
      <c r="B12" t="s">
        <v>1223</v>
      </c>
      <c r="C12" t="s">
        <v>3555</v>
      </c>
      <c r="D12" t="s">
        <v>5887</v>
      </c>
      <c r="E12" t="s">
        <v>8219</v>
      </c>
      <c r="F12">
        <f t="shared" si="0"/>
        <v>8</v>
      </c>
    </row>
    <row r="13" spans="1:6" x14ac:dyDescent="0.35">
      <c r="A13" t="s">
        <v>6</v>
      </c>
      <c r="B13" t="s">
        <v>1224</v>
      </c>
      <c r="C13" t="s">
        <v>3556</v>
      </c>
      <c r="D13" t="s">
        <v>5888</v>
      </c>
      <c r="E13" t="s">
        <v>8220</v>
      </c>
      <c r="F13">
        <f t="shared" si="0"/>
        <v>8</v>
      </c>
    </row>
    <row r="14" spans="1:6" x14ac:dyDescent="0.35">
      <c r="A14" t="s">
        <v>7</v>
      </c>
      <c r="B14" t="s">
        <v>1225</v>
      </c>
      <c r="C14" t="s">
        <v>3557</v>
      </c>
      <c r="D14" t="s">
        <v>5889</v>
      </c>
      <c r="E14" t="s">
        <v>8221</v>
      </c>
      <c r="F14">
        <f t="shared" si="0"/>
        <v>8</v>
      </c>
    </row>
    <row r="15" spans="1:6" x14ac:dyDescent="0.35">
      <c r="A15" t="s">
        <v>7</v>
      </c>
      <c r="B15" t="s">
        <v>1226</v>
      </c>
      <c r="C15" t="s">
        <v>3558</v>
      </c>
      <c r="D15" t="s">
        <v>5890</v>
      </c>
      <c r="E15" t="s">
        <v>8222</v>
      </c>
      <c r="F15">
        <f t="shared" si="0"/>
        <v>8</v>
      </c>
    </row>
    <row r="16" spans="1:6" x14ac:dyDescent="0.35">
      <c r="A16" t="s">
        <v>7</v>
      </c>
      <c r="B16" t="s">
        <v>1227</v>
      </c>
      <c r="C16" t="s">
        <v>3559</v>
      </c>
      <c r="D16" t="s">
        <v>5891</v>
      </c>
      <c r="E16" t="s">
        <v>8223</v>
      </c>
      <c r="F16">
        <f t="shared" si="0"/>
        <v>8</v>
      </c>
    </row>
    <row r="17" spans="1:6" x14ac:dyDescent="0.35">
      <c r="A17" t="s">
        <v>7</v>
      </c>
      <c r="B17" t="s">
        <v>1228</v>
      </c>
      <c r="C17" t="s">
        <v>3560</v>
      </c>
      <c r="D17" t="s">
        <v>5892</v>
      </c>
      <c r="E17" t="s">
        <v>8224</v>
      </c>
      <c r="F17">
        <f t="shared" si="0"/>
        <v>8</v>
      </c>
    </row>
    <row r="18" spans="1:6" x14ac:dyDescent="0.35">
      <c r="A18" t="s">
        <v>7</v>
      </c>
      <c r="B18" t="s">
        <v>1229</v>
      </c>
      <c r="C18" t="s">
        <v>3561</v>
      </c>
      <c r="D18" t="s">
        <v>5893</v>
      </c>
      <c r="E18" t="s">
        <v>8225</v>
      </c>
      <c r="F18">
        <f t="shared" si="0"/>
        <v>8</v>
      </c>
    </row>
    <row r="19" spans="1:6" x14ac:dyDescent="0.35">
      <c r="A19" t="s">
        <v>7</v>
      </c>
      <c r="B19" t="s">
        <v>1230</v>
      </c>
      <c r="C19" t="s">
        <v>3562</v>
      </c>
      <c r="D19" t="s">
        <v>5894</v>
      </c>
      <c r="E19" t="s">
        <v>8226</v>
      </c>
      <c r="F19">
        <f t="shared" si="0"/>
        <v>8</v>
      </c>
    </row>
    <row r="20" spans="1:6" x14ac:dyDescent="0.35">
      <c r="A20" t="s">
        <v>8</v>
      </c>
      <c r="B20" t="s">
        <v>1231</v>
      </c>
      <c r="C20" t="s">
        <v>3563</v>
      </c>
      <c r="D20" t="s">
        <v>5895</v>
      </c>
      <c r="E20" t="s">
        <v>8227</v>
      </c>
      <c r="F20">
        <f t="shared" si="0"/>
        <v>8</v>
      </c>
    </row>
    <row r="21" spans="1:6" x14ac:dyDescent="0.35">
      <c r="A21" t="s">
        <v>8</v>
      </c>
      <c r="B21" t="s">
        <v>1232</v>
      </c>
      <c r="C21" t="s">
        <v>3564</v>
      </c>
      <c r="D21" t="s">
        <v>5896</v>
      </c>
      <c r="E21" t="s">
        <v>8228</v>
      </c>
      <c r="F21">
        <f t="shared" si="0"/>
        <v>8</v>
      </c>
    </row>
    <row r="22" spans="1:6" x14ac:dyDescent="0.35">
      <c r="A22" t="s">
        <v>8</v>
      </c>
      <c r="B22" t="s">
        <v>1233</v>
      </c>
      <c r="C22" t="s">
        <v>3565</v>
      </c>
      <c r="D22" t="s">
        <v>5897</v>
      </c>
      <c r="E22" t="s">
        <v>8229</v>
      </c>
      <c r="F22">
        <f t="shared" si="0"/>
        <v>8</v>
      </c>
    </row>
    <row r="23" spans="1:6" x14ac:dyDescent="0.35">
      <c r="A23" t="s">
        <v>8</v>
      </c>
      <c r="B23" t="s">
        <v>1234</v>
      </c>
      <c r="C23" t="s">
        <v>3566</v>
      </c>
      <c r="D23" t="s">
        <v>5898</v>
      </c>
      <c r="E23" t="s">
        <v>8230</v>
      </c>
      <c r="F23">
        <f t="shared" si="0"/>
        <v>8</v>
      </c>
    </row>
    <row r="24" spans="1:6" x14ac:dyDescent="0.35">
      <c r="A24" t="s">
        <v>8</v>
      </c>
      <c r="B24" t="s">
        <v>1235</v>
      </c>
      <c r="C24" t="s">
        <v>3567</v>
      </c>
      <c r="D24" t="s">
        <v>5899</v>
      </c>
      <c r="E24" t="s">
        <v>8231</v>
      </c>
      <c r="F24">
        <f t="shared" si="0"/>
        <v>8</v>
      </c>
    </row>
    <row r="25" spans="1:6" x14ac:dyDescent="0.35">
      <c r="A25" t="s">
        <v>8</v>
      </c>
      <c r="B25" t="s">
        <v>1236</v>
      </c>
      <c r="C25" t="s">
        <v>3568</v>
      </c>
      <c r="D25" t="s">
        <v>5900</v>
      </c>
      <c r="E25" t="s">
        <v>8232</v>
      </c>
      <c r="F25">
        <f t="shared" si="0"/>
        <v>8</v>
      </c>
    </row>
    <row r="26" spans="1:6" x14ac:dyDescent="0.35">
      <c r="A26" t="s">
        <v>9</v>
      </c>
      <c r="B26" t="s">
        <v>1237</v>
      </c>
      <c r="C26" t="s">
        <v>3569</v>
      </c>
      <c r="D26" t="s">
        <v>5901</v>
      </c>
      <c r="E26" t="s">
        <v>8233</v>
      </c>
      <c r="F26">
        <f t="shared" si="0"/>
        <v>8</v>
      </c>
    </row>
    <row r="27" spans="1:6" x14ac:dyDescent="0.35">
      <c r="A27" t="s">
        <v>9</v>
      </c>
      <c r="B27" t="s">
        <v>1238</v>
      </c>
      <c r="C27" t="s">
        <v>3570</v>
      </c>
      <c r="D27" t="s">
        <v>5902</v>
      </c>
      <c r="E27" t="s">
        <v>8234</v>
      </c>
      <c r="F27">
        <f t="shared" si="0"/>
        <v>8</v>
      </c>
    </row>
    <row r="28" spans="1:6" x14ac:dyDescent="0.35">
      <c r="A28" t="s">
        <v>9</v>
      </c>
      <c r="B28" t="s">
        <v>1239</v>
      </c>
      <c r="C28" t="s">
        <v>3571</v>
      </c>
      <c r="D28" t="s">
        <v>5903</v>
      </c>
      <c r="E28" t="s">
        <v>8235</v>
      </c>
      <c r="F28">
        <f t="shared" si="0"/>
        <v>8</v>
      </c>
    </row>
    <row r="29" spans="1:6" x14ac:dyDescent="0.35">
      <c r="A29" t="s">
        <v>9</v>
      </c>
      <c r="B29" t="s">
        <v>1240</v>
      </c>
      <c r="C29" t="s">
        <v>3572</v>
      </c>
      <c r="D29" t="s">
        <v>5904</v>
      </c>
      <c r="E29" t="s">
        <v>8236</v>
      </c>
      <c r="F29">
        <f t="shared" si="0"/>
        <v>8</v>
      </c>
    </row>
    <row r="30" spans="1:6" x14ac:dyDescent="0.35">
      <c r="A30" t="s">
        <v>9</v>
      </c>
      <c r="B30" t="s">
        <v>1241</v>
      </c>
      <c r="C30" t="s">
        <v>3573</v>
      </c>
      <c r="D30" t="s">
        <v>5905</v>
      </c>
      <c r="E30" t="s">
        <v>8237</v>
      </c>
      <c r="F30">
        <f t="shared" si="0"/>
        <v>8</v>
      </c>
    </row>
    <row r="31" spans="1:6" x14ac:dyDescent="0.35">
      <c r="A31" t="s">
        <v>9</v>
      </c>
      <c r="B31" t="s">
        <v>1242</v>
      </c>
      <c r="C31" t="s">
        <v>3574</v>
      </c>
      <c r="D31" t="s">
        <v>5906</v>
      </c>
      <c r="E31" t="s">
        <v>8238</v>
      </c>
      <c r="F31">
        <f t="shared" si="0"/>
        <v>8</v>
      </c>
    </row>
    <row r="32" spans="1:6" x14ac:dyDescent="0.35">
      <c r="A32" t="s">
        <v>10</v>
      </c>
      <c r="B32" t="s">
        <v>1243</v>
      </c>
      <c r="C32" t="s">
        <v>3575</v>
      </c>
      <c r="D32" t="s">
        <v>5907</v>
      </c>
      <c r="E32" t="s">
        <v>8239</v>
      </c>
      <c r="F32">
        <f t="shared" si="0"/>
        <v>8</v>
      </c>
    </row>
    <row r="33" spans="1:6" x14ac:dyDescent="0.35">
      <c r="A33" t="s">
        <v>10</v>
      </c>
      <c r="B33" t="s">
        <v>1244</v>
      </c>
      <c r="C33" t="s">
        <v>3576</v>
      </c>
      <c r="D33" t="s">
        <v>5908</v>
      </c>
      <c r="E33" t="s">
        <v>8240</v>
      </c>
      <c r="F33">
        <f t="shared" si="0"/>
        <v>8</v>
      </c>
    </row>
    <row r="34" spans="1:6" x14ac:dyDescent="0.35">
      <c r="A34" t="s">
        <v>10</v>
      </c>
      <c r="B34" t="s">
        <v>1245</v>
      </c>
      <c r="C34" t="s">
        <v>3577</v>
      </c>
      <c r="D34" t="s">
        <v>5909</v>
      </c>
      <c r="E34" t="s">
        <v>8241</v>
      </c>
      <c r="F34">
        <f t="shared" si="0"/>
        <v>8</v>
      </c>
    </row>
    <row r="35" spans="1:6" x14ac:dyDescent="0.35">
      <c r="A35" t="s">
        <v>10</v>
      </c>
      <c r="B35" t="s">
        <v>1246</v>
      </c>
      <c r="C35" t="s">
        <v>3578</v>
      </c>
      <c r="D35" t="s">
        <v>5910</v>
      </c>
      <c r="E35" t="s">
        <v>8242</v>
      </c>
      <c r="F35">
        <f t="shared" si="0"/>
        <v>8</v>
      </c>
    </row>
    <row r="36" spans="1:6" x14ac:dyDescent="0.35">
      <c r="A36" t="s">
        <v>10</v>
      </c>
      <c r="B36" t="s">
        <v>1247</v>
      </c>
      <c r="C36" t="s">
        <v>3579</v>
      </c>
      <c r="D36" t="s">
        <v>5911</v>
      </c>
      <c r="E36" t="s">
        <v>8243</v>
      </c>
      <c r="F36">
        <f t="shared" si="0"/>
        <v>8</v>
      </c>
    </row>
    <row r="37" spans="1:6" x14ac:dyDescent="0.35">
      <c r="A37" t="s">
        <v>10</v>
      </c>
      <c r="B37" t="s">
        <v>1248</v>
      </c>
      <c r="C37" t="s">
        <v>3580</v>
      </c>
      <c r="D37" t="s">
        <v>5912</v>
      </c>
      <c r="E37" t="s">
        <v>8244</v>
      </c>
      <c r="F37">
        <f t="shared" si="0"/>
        <v>8</v>
      </c>
    </row>
    <row r="38" spans="1:6" x14ac:dyDescent="0.35">
      <c r="A38" t="s">
        <v>11</v>
      </c>
      <c r="B38" t="s">
        <v>1249</v>
      </c>
      <c r="C38" t="s">
        <v>3581</v>
      </c>
      <c r="D38" t="s">
        <v>5913</v>
      </c>
      <c r="E38" t="s">
        <v>8245</v>
      </c>
      <c r="F38">
        <f t="shared" si="0"/>
        <v>8</v>
      </c>
    </row>
    <row r="39" spans="1:6" x14ac:dyDescent="0.35">
      <c r="A39" t="s">
        <v>11</v>
      </c>
      <c r="B39" t="s">
        <v>1250</v>
      </c>
      <c r="C39" t="s">
        <v>3582</v>
      </c>
      <c r="D39" t="s">
        <v>5914</v>
      </c>
      <c r="E39" t="s">
        <v>8246</v>
      </c>
      <c r="F39">
        <f t="shared" si="0"/>
        <v>8</v>
      </c>
    </row>
    <row r="40" spans="1:6" x14ac:dyDescent="0.35">
      <c r="A40" t="s">
        <v>11</v>
      </c>
      <c r="B40" t="s">
        <v>1251</v>
      </c>
      <c r="C40" t="s">
        <v>3583</v>
      </c>
      <c r="D40" t="s">
        <v>5915</v>
      </c>
      <c r="E40" t="s">
        <v>8247</v>
      </c>
      <c r="F40">
        <f t="shared" si="0"/>
        <v>8</v>
      </c>
    </row>
    <row r="41" spans="1:6" x14ac:dyDescent="0.35">
      <c r="A41" t="s">
        <v>11</v>
      </c>
      <c r="B41" t="s">
        <v>1252</v>
      </c>
      <c r="C41" t="s">
        <v>3584</v>
      </c>
      <c r="D41" t="s">
        <v>5916</v>
      </c>
      <c r="E41" t="s">
        <v>8248</v>
      </c>
      <c r="F41">
        <f t="shared" si="0"/>
        <v>8</v>
      </c>
    </row>
    <row r="42" spans="1:6" x14ac:dyDescent="0.35">
      <c r="A42" t="s">
        <v>11</v>
      </c>
      <c r="B42" t="s">
        <v>1253</v>
      </c>
      <c r="C42" t="s">
        <v>3585</v>
      </c>
      <c r="D42" t="s">
        <v>5917</v>
      </c>
      <c r="E42" t="s">
        <v>8249</v>
      </c>
      <c r="F42">
        <f t="shared" si="0"/>
        <v>8</v>
      </c>
    </row>
    <row r="43" spans="1:6" x14ac:dyDescent="0.35">
      <c r="A43" t="s">
        <v>11</v>
      </c>
      <c r="B43" t="s">
        <v>1254</v>
      </c>
      <c r="C43" t="s">
        <v>3586</v>
      </c>
      <c r="D43" t="s">
        <v>5918</v>
      </c>
      <c r="E43" t="s">
        <v>8250</v>
      </c>
      <c r="F43">
        <f t="shared" si="0"/>
        <v>8</v>
      </c>
    </row>
    <row r="44" spans="1:6" x14ac:dyDescent="0.35">
      <c r="A44" t="s">
        <v>12</v>
      </c>
      <c r="B44" t="s">
        <v>1255</v>
      </c>
      <c r="C44" t="s">
        <v>3587</v>
      </c>
      <c r="D44" t="s">
        <v>5919</v>
      </c>
      <c r="E44" t="s">
        <v>8251</v>
      </c>
      <c r="F44">
        <f t="shared" si="0"/>
        <v>8</v>
      </c>
    </row>
    <row r="45" spans="1:6" x14ac:dyDescent="0.35">
      <c r="A45" t="s">
        <v>12</v>
      </c>
      <c r="B45" t="s">
        <v>1256</v>
      </c>
      <c r="C45" t="s">
        <v>3588</v>
      </c>
      <c r="D45" t="s">
        <v>5920</v>
      </c>
      <c r="E45" t="s">
        <v>8252</v>
      </c>
      <c r="F45">
        <f t="shared" si="0"/>
        <v>8</v>
      </c>
    </row>
    <row r="46" spans="1:6" x14ac:dyDescent="0.35">
      <c r="A46" t="s">
        <v>12</v>
      </c>
      <c r="B46" t="s">
        <v>1257</v>
      </c>
      <c r="C46" t="s">
        <v>3589</v>
      </c>
      <c r="D46" t="s">
        <v>5921</v>
      </c>
      <c r="E46" t="s">
        <v>8253</v>
      </c>
      <c r="F46">
        <f t="shared" si="0"/>
        <v>8</v>
      </c>
    </row>
    <row r="47" spans="1:6" x14ac:dyDescent="0.35">
      <c r="A47" t="s">
        <v>12</v>
      </c>
      <c r="B47" t="s">
        <v>1258</v>
      </c>
      <c r="C47" t="s">
        <v>3590</v>
      </c>
      <c r="D47" t="s">
        <v>5922</v>
      </c>
      <c r="E47" t="s">
        <v>8254</v>
      </c>
      <c r="F47">
        <f t="shared" si="0"/>
        <v>8</v>
      </c>
    </row>
    <row r="48" spans="1:6" x14ac:dyDescent="0.35">
      <c r="A48" t="s">
        <v>12</v>
      </c>
      <c r="B48" t="s">
        <v>1259</v>
      </c>
      <c r="C48" t="s">
        <v>3591</v>
      </c>
      <c r="D48" t="s">
        <v>5923</v>
      </c>
      <c r="E48" t="s">
        <v>8255</v>
      </c>
      <c r="F48">
        <f t="shared" si="0"/>
        <v>8</v>
      </c>
    </row>
    <row r="49" spans="1:6" x14ac:dyDescent="0.35">
      <c r="A49" t="s">
        <v>12</v>
      </c>
      <c r="B49" t="s">
        <v>1260</v>
      </c>
      <c r="C49" t="s">
        <v>3592</v>
      </c>
      <c r="D49" t="s">
        <v>5924</v>
      </c>
      <c r="E49" t="s">
        <v>8256</v>
      </c>
      <c r="F49">
        <f t="shared" si="0"/>
        <v>8</v>
      </c>
    </row>
    <row r="50" spans="1:6" x14ac:dyDescent="0.35">
      <c r="A50" t="s">
        <v>13</v>
      </c>
      <c r="B50" t="s">
        <v>1261</v>
      </c>
      <c r="C50" t="s">
        <v>3593</v>
      </c>
      <c r="D50" t="s">
        <v>5925</v>
      </c>
      <c r="E50" t="s">
        <v>8257</v>
      </c>
      <c r="F50">
        <f t="shared" si="0"/>
        <v>8</v>
      </c>
    </row>
    <row r="51" spans="1:6" x14ac:dyDescent="0.35">
      <c r="A51" t="s">
        <v>13</v>
      </c>
      <c r="B51" t="s">
        <v>1262</v>
      </c>
      <c r="C51" t="s">
        <v>3594</v>
      </c>
      <c r="D51" t="s">
        <v>5926</v>
      </c>
      <c r="E51" t="s">
        <v>8258</v>
      </c>
      <c r="F51">
        <f t="shared" si="0"/>
        <v>8</v>
      </c>
    </row>
    <row r="52" spans="1:6" x14ac:dyDescent="0.35">
      <c r="A52" t="s">
        <v>13</v>
      </c>
      <c r="B52" t="s">
        <v>1263</v>
      </c>
      <c r="C52" t="s">
        <v>3595</v>
      </c>
      <c r="D52" t="s">
        <v>5927</v>
      </c>
      <c r="E52" t="s">
        <v>8259</v>
      </c>
      <c r="F52">
        <f t="shared" si="0"/>
        <v>8</v>
      </c>
    </row>
    <row r="53" spans="1:6" x14ac:dyDescent="0.35">
      <c r="A53" t="s">
        <v>13</v>
      </c>
      <c r="B53" t="s">
        <v>1264</v>
      </c>
      <c r="C53" t="s">
        <v>3596</v>
      </c>
      <c r="D53" t="s">
        <v>5928</v>
      </c>
      <c r="E53" t="s">
        <v>8260</v>
      </c>
      <c r="F53">
        <f t="shared" si="0"/>
        <v>8</v>
      </c>
    </row>
    <row r="54" spans="1:6" x14ac:dyDescent="0.35">
      <c r="A54" t="s">
        <v>13</v>
      </c>
      <c r="B54" t="s">
        <v>1265</v>
      </c>
      <c r="C54" t="s">
        <v>3597</v>
      </c>
      <c r="D54" t="s">
        <v>5929</v>
      </c>
      <c r="E54" t="s">
        <v>8261</v>
      </c>
      <c r="F54">
        <f t="shared" si="0"/>
        <v>8</v>
      </c>
    </row>
    <row r="55" spans="1:6" x14ac:dyDescent="0.35">
      <c r="A55" t="s">
        <v>14</v>
      </c>
      <c r="B55" t="s">
        <v>1266</v>
      </c>
      <c r="C55" t="s">
        <v>3598</v>
      </c>
      <c r="D55" t="s">
        <v>5930</v>
      </c>
      <c r="E55" t="s">
        <v>8262</v>
      </c>
      <c r="F55">
        <f t="shared" si="0"/>
        <v>8</v>
      </c>
    </row>
    <row r="56" spans="1:6" x14ac:dyDescent="0.35">
      <c r="A56" t="s">
        <v>14</v>
      </c>
      <c r="B56" t="s">
        <v>1267</v>
      </c>
      <c r="C56" t="s">
        <v>3599</v>
      </c>
      <c r="D56" t="s">
        <v>5931</v>
      </c>
      <c r="E56" t="s">
        <v>8263</v>
      </c>
      <c r="F56">
        <f t="shared" si="0"/>
        <v>8</v>
      </c>
    </row>
    <row r="57" spans="1:6" x14ac:dyDescent="0.35">
      <c r="A57" t="s">
        <v>14</v>
      </c>
      <c r="B57" t="s">
        <v>1268</v>
      </c>
      <c r="C57" t="s">
        <v>3600</v>
      </c>
      <c r="D57" t="s">
        <v>5932</v>
      </c>
      <c r="E57" t="s">
        <v>8264</v>
      </c>
      <c r="F57">
        <f t="shared" si="0"/>
        <v>8</v>
      </c>
    </row>
    <row r="58" spans="1:6" x14ac:dyDescent="0.35">
      <c r="A58" t="s">
        <v>14</v>
      </c>
      <c r="B58" t="s">
        <v>1269</v>
      </c>
      <c r="C58" t="s">
        <v>3601</v>
      </c>
      <c r="D58" t="s">
        <v>5933</v>
      </c>
      <c r="E58" t="s">
        <v>8265</v>
      </c>
      <c r="F58">
        <f t="shared" si="0"/>
        <v>8</v>
      </c>
    </row>
    <row r="59" spans="1:6" x14ac:dyDescent="0.35">
      <c r="A59" t="s">
        <v>14</v>
      </c>
      <c r="B59" t="s">
        <v>1270</v>
      </c>
      <c r="C59" t="s">
        <v>3602</v>
      </c>
      <c r="D59" t="s">
        <v>5934</v>
      </c>
      <c r="E59" t="s">
        <v>8266</v>
      </c>
      <c r="F59">
        <f t="shared" si="0"/>
        <v>8</v>
      </c>
    </row>
    <row r="60" spans="1:6" x14ac:dyDescent="0.35">
      <c r="A60" t="s">
        <v>15</v>
      </c>
      <c r="B60" t="s">
        <v>1271</v>
      </c>
      <c r="C60" t="s">
        <v>3603</v>
      </c>
      <c r="D60" t="s">
        <v>5935</v>
      </c>
      <c r="E60" t="s">
        <v>8267</v>
      </c>
      <c r="F60">
        <f t="shared" si="0"/>
        <v>8</v>
      </c>
    </row>
    <row r="61" spans="1:6" x14ac:dyDescent="0.35">
      <c r="A61" t="s">
        <v>15</v>
      </c>
      <c r="B61" t="s">
        <v>1272</v>
      </c>
      <c r="C61" t="s">
        <v>3604</v>
      </c>
      <c r="D61" t="s">
        <v>5936</v>
      </c>
      <c r="E61" t="s">
        <v>8268</v>
      </c>
      <c r="F61">
        <f t="shared" si="0"/>
        <v>8</v>
      </c>
    </row>
    <row r="62" spans="1:6" x14ac:dyDescent="0.35">
      <c r="A62" t="s">
        <v>15</v>
      </c>
      <c r="B62" t="s">
        <v>1273</v>
      </c>
      <c r="C62" t="s">
        <v>3605</v>
      </c>
      <c r="D62" t="s">
        <v>5937</v>
      </c>
      <c r="E62" t="s">
        <v>8269</v>
      </c>
      <c r="F62">
        <f t="shared" si="0"/>
        <v>8</v>
      </c>
    </row>
    <row r="63" spans="1:6" x14ac:dyDescent="0.35">
      <c r="A63" t="s">
        <v>15</v>
      </c>
      <c r="B63" t="s">
        <v>1274</v>
      </c>
      <c r="C63" t="s">
        <v>3606</v>
      </c>
      <c r="D63" t="s">
        <v>5938</v>
      </c>
      <c r="E63" t="s">
        <v>8270</v>
      </c>
      <c r="F63">
        <f t="shared" si="0"/>
        <v>8</v>
      </c>
    </row>
    <row r="64" spans="1:6" x14ac:dyDescent="0.35">
      <c r="A64" t="s">
        <v>15</v>
      </c>
      <c r="B64" t="s">
        <v>1275</v>
      </c>
      <c r="C64" t="s">
        <v>3607</v>
      </c>
      <c r="D64" t="s">
        <v>5939</v>
      </c>
      <c r="E64" t="s">
        <v>8271</v>
      </c>
      <c r="F64">
        <f t="shared" si="0"/>
        <v>8</v>
      </c>
    </row>
    <row r="65" spans="1:6" x14ac:dyDescent="0.35">
      <c r="A65" t="s">
        <v>16</v>
      </c>
      <c r="B65" t="s">
        <v>1276</v>
      </c>
      <c r="C65" t="s">
        <v>3608</v>
      </c>
      <c r="D65" t="s">
        <v>5940</v>
      </c>
      <c r="E65" t="s">
        <v>8272</v>
      </c>
      <c r="F65">
        <f t="shared" si="0"/>
        <v>8</v>
      </c>
    </row>
    <row r="66" spans="1:6" x14ac:dyDescent="0.35">
      <c r="A66" t="s">
        <v>16</v>
      </c>
      <c r="B66" t="s">
        <v>1277</v>
      </c>
      <c r="C66" t="s">
        <v>3609</v>
      </c>
      <c r="D66" t="s">
        <v>5941</v>
      </c>
      <c r="E66" t="s">
        <v>8273</v>
      </c>
      <c r="F66">
        <f t="shared" si="0"/>
        <v>8</v>
      </c>
    </row>
    <row r="67" spans="1:6" x14ac:dyDescent="0.35">
      <c r="A67" t="s">
        <v>16</v>
      </c>
      <c r="B67" t="s">
        <v>1278</v>
      </c>
      <c r="C67" t="s">
        <v>3610</v>
      </c>
      <c r="D67" t="s">
        <v>5942</v>
      </c>
      <c r="E67" t="s">
        <v>8274</v>
      </c>
      <c r="F67">
        <f t="shared" ref="F67:F130" si="1">LEN(A67)-1</f>
        <v>8</v>
      </c>
    </row>
    <row r="68" spans="1:6" x14ac:dyDescent="0.35">
      <c r="A68" t="s">
        <v>16</v>
      </c>
      <c r="B68" t="s">
        <v>1279</v>
      </c>
      <c r="C68" t="s">
        <v>3611</v>
      </c>
      <c r="D68" t="s">
        <v>5943</v>
      </c>
      <c r="E68" t="s">
        <v>8275</v>
      </c>
      <c r="F68">
        <f t="shared" si="1"/>
        <v>8</v>
      </c>
    </row>
    <row r="69" spans="1:6" x14ac:dyDescent="0.35">
      <c r="A69" t="s">
        <v>16</v>
      </c>
      <c r="B69" t="s">
        <v>1280</v>
      </c>
      <c r="C69" t="s">
        <v>3612</v>
      </c>
      <c r="D69" t="s">
        <v>5944</v>
      </c>
      <c r="E69" t="s">
        <v>8276</v>
      </c>
      <c r="F69">
        <f t="shared" si="1"/>
        <v>8</v>
      </c>
    </row>
    <row r="70" spans="1:6" x14ac:dyDescent="0.35">
      <c r="A70" t="s">
        <v>17</v>
      </c>
      <c r="B70" t="s">
        <v>1281</v>
      </c>
      <c r="C70" t="s">
        <v>3613</v>
      </c>
      <c r="D70" t="s">
        <v>5945</v>
      </c>
      <c r="E70" t="s">
        <v>8277</v>
      </c>
      <c r="F70">
        <f t="shared" si="1"/>
        <v>8</v>
      </c>
    </row>
    <row r="71" spans="1:6" x14ac:dyDescent="0.35">
      <c r="A71" t="s">
        <v>17</v>
      </c>
      <c r="B71" t="s">
        <v>1282</v>
      </c>
      <c r="C71" t="s">
        <v>3614</v>
      </c>
      <c r="D71" t="s">
        <v>5946</v>
      </c>
      <c r="E71" t="s">
        <v>8278</v>
      </c>
      <c r="F71">
        <f t="shared" si="1"/>
        <v>8</v>
      </c>
    </row>
    <row r="72" spans="1:6" x14ac:dyDescent="0.35">
      <c r="A72" t="s">
        <v>17</v>
      </c>
      <c r="B72" t="s">
        <v>1283</v>
      </c>
      <c r="C72" t="s">
        <v>3615</v>
      </c>
      <c r="D72" t="s">
        <v>5947</v>
      </c>
      <c r="E72" t="s">
        <v>8279</v>
      </c>
      <c r="F72">
        <f t="shared" si="1"/>
        <v>8</v>
      </c>
    </row>
    <row r="73" spans="1:6" x14ac:dyDescent="0.35">
      <c r="A73" t="s">
        <v>17</v>
      </c>
      <c r="B73" t="s">
        <v>1284</v>
      </c>
      <c r="C73" t="s">
        <v>3616</v>
      </c>
      <c r="D73" t="s">
        <v>5948</v>
      </c>
      <c r="E73" t="s">
        <v>8280</v>
      </c>
      <c r="F73">
        <f t="shared" si="1"/>
        <v>8</v>
      </c>
    </row>
    <row r="74" spans="1:6" x14ac:dyDescent="0.35">
      <c r="A74" t="s">
        <v>17</v>
      </c>
      <c r="B74" t="s">
        <v>1285</v>
      </c>
      <c r="C74" t="s">
        <v>3617</v>
      </c>
      <c r="D74" t="s">
        <v>5949</v>
      </c>
      <c r="E74" t="s">
        <v>8281</v>
      </c>
      <c r="F74">
        <f t="shared" si="1"/>
        <v>8</v>
      </c>
    </row>
    <row r="75" spans="1:6" x14ac:dyDescent="0.35">
      <c r="A75" t="s">
        <v>18</v>
      </c>
      <c r="B75" t="s">
        <v>1286</v>
      </c>
      <c r="C75" t="s">
        <v>3618</v>
      </c>
      <c r="D75" t="s">
        <v>5950</v>
      </c>
      <c r="E75" t="s">
        <v>8282</v>
      </c>
      <c r="F75">
        <f t="shared" si="1"/>
        <v>8</v>
      </c>
    </row>
    <row r="76" spans="1:6" x14ac:dyDescent="0.35">
      <c r="A76" t="s">
        <v>18</v>
      </c>
      <c r="B76" t="s">
        <v>1287</v>
      </c>
      <c r="C76" t="s">
        <v>3619</v>
      </c>
      <c r="D76" t="s">
        <v>5951</v>
      </c>
      <c r="E76" t="s">
        <v>8283</v>
      </c>
      <c r="F76">
        <f t="shared" si="1"/>
        <v>8</v>
      </c>
    </row>
    <row r="77" spans="1:6" x14ac:dyDescent="0.35">
      <c r="A77" t="s">
        <v>18</v>
      </c>
      <c r="B77" t="s">
        <v>1288</v>
      </c>
      <c r="C77" t="s">
        <v>3620</v>
      </c>
      <c r="D77" t="s">
        <v>5952</v>
      </c>
      <c r="E77" t="s">
        <v>8284</v>
      </c>
      <c r="F77">
        <f t="shared" si="1"/>
        <v>8</v>
      </c>
    </row>
    <row r="78" spans="1:6" x14ac:dyDescent="0.35">
      <c r="A78" t="s">
        <v>18</v>
      </c>
      <c r="B78" t="s">
        <v>1289</v>
      </c>
      <c r="C78" t="s">
        <v>3621</v>
      </c>
      <c r="D78" t="s">
        <v>5953</v>
      </c>
      <c r="E78" t="s">
        <v>8285</v>
      </c>
      <c r="F78">
        <f t="shared" si="1"/>
        <v>8</v>
      </c>
    </row>
    <row r="79" spans="1:6" x14ac:dyDescent="0.35">
      <c r="A79" t="s">
        <v>19</v>
      </c>
      <c r="B79" t="s">
        <v>1290</v>
      </c>
      <c r="C79" t="s">
        <v>3622</v>
      </c>
      <c r="D79" t="s">
        <v>5954</v>
      </c>
      <c r="E79" t="s">
        <v>8286</v>
      </c>
      <c r="F79">
        <f t="shared" si="1"/>
        <v>8</v>
      </c>
    </row>
    <row r="80" spans="1:6" x14ac:dyDescent="0.35">
      <c r="A80" t="s">
        <v>19</v>
      </c>
      <c r="B80" t="s">
        <v>1291</v>
      </c>
      <c r="C80" t="s">
        <v>3623</v>
      </c>
      <c r="D80" t="s">
        <v>5955</v>
      </c>
      <c r="E80" t="s">
        <v>8287</v>
      </c>
      <c r="F80">
        <f t="shared" si="1"/>
        <v>8</v>
      </c>
    </row>
    <row r="81" spans="1:6" x14ac:dyDescent="0.35">
      <c r="A81" t="s">
        <v>19</v>
      </c>
      <c r="B81" t="s">
        <v>1292</v>
      </c>
      <c r="C81" t="s">
        <v>3624</v>
      </c>
      <c r="D81" t="s">
        <v>5956</v>
      </c>
      <c r="E81" t="s">
        <v>8288</v>
      </c>
      <c r="F81">
        <f t="shared" si="1"/>
        <v>8</v>
      </c>
    </row>
    <row r="82" spans="1:6" x14ac:dyDescent="0.35">
      <c r="A82" t="s">
        <v>19</v>
      </c>
      <c r="B82" t="s">
        <v>1293</v>
      </c>
      <c r="C82" t="s">
        <v>3625</v>
      </c>
      <c r="D82" t="s">
        <v>5957</v>
      </c>
      <c r="E82" t="s">
        <v>8289</v>
      </c>
      <c r="F82">
        <f t="shared" si="1"/>
        <v>8</v>
      </c>
    </row>
    <row r="83" spans="1:6" x14ac:dyDescent="0.35">
      <c r="A83" t="s">
        <v>20</v>
      </c>
      <c r="B83" t="s">
        <v>1294</v>
      </c>
      <c r="C83" t="s">
        <v>3626</v>
      </c>
      <c r="D83" t="s">
        <v>5958</v>
      </c>
      <c r="E83" t="s">
        <v>8290</v>
      </c>
      <c r="F83">
        <f t="shared" si="1"/>
        <v>8</v>
      </c>
    </row>
    <row r="84" spans="1:6" x14ac:dyDescent="0.35">
      <c r="A84" t="s">
        <v>20</v>
      </c>
      <c r="B84" t="s">
        <v>1295</v>
      </c>
      <c r="C84" t="s">
        <v>3627</v>
      </c>
      <c r="D84" t="s">
        <v>5959</v>
      </c>
      <c r="E84" t="s">
        <v>8291</v>
      </c>
      <c r="F84">
        <f t="shared" si="1"/>
        <v>8</v>
      </c>
    </row>
    <row r="85" spans="1:6" x14ac:dyDescent="0.35">
      <c r="A85" t="s">
        <v>20</v>
      </c>
      <c r="B85" t="s">
        <v>1296</v>
      </c>
      <c r="C85" t="s">
        <v>3628</v>
      </c>
      <c r="D85" t="s">
        <v>5960</v>
      </c>
      <c r="E85" t="s">
        <v>8292</v>
      </c>
      <c r="F85">
        <f t="shared" si="1"/>
        <v>8</v>
      </c>
    </row>
    <row r="86" spans="1:6" x14ac:dyDescent="0.35">
      <c r="A86" t="s">
        <v>20</v>
      </c>
      <c r="B86" t="s">
        <v>1297</v>
      </c>
      <c r="C86" t="s">
        <v>3629</v>
      </c>
      <c r="D86" t="s">
        <v>5961</v>
      </c>
      <c r="E86" t="s">
        <v>8293</v>
      </c>
      <c r="F86">
        <f t="shared" si="1"/>
        <v>8</v>
      </c>
    </row>
    <row r="87" spans="1:6" x14ac:dyDescent="0.35">
      <c r="A87" t="s">
        <v>21</v>
      </c>
      <c r="B87" t="s">
        <v>1298</v>
      </c>
      <c r="C87" t="s">
        <v>3630</v>
      </c>
      <c r="D87" t="s">
        <v>5962</v>
      </c>
      <c r="E87" t="s">
        <v>8294</v>
      </c>
      <c r="F87">
        <f t="shared" si="1"/>
        <v>8</v>
      </c>
    </row>
    <row r="88" spans="1:6" x14ac:dyDescent="0.35">
      <c r="A88" t="s">
        <v>21</v>
      </c>
      <c r="B88" t="s">
        <v>1299</v>
      </c>
      <c r="C88" t="s">
        <v>3631</v>
      </c>
      <c r="D88" t="s">
        <v>5963</v>
      </c>
      <c r="E88" t="s">
        <v>8295</v>
      </c>
      <c r="F88">
        <f t="shared" si="1"/>
        <v>8</v>
      </c>
    </row>
    <row r="89" spans="1:6" x14ac:dyDescent="0.35">
      <c r="A89" t="s">
        <v>21</v>
      </c>
      <c r="B89" t="s">
        <v>1300</v>
      </c>
      <c r="C89" t="s">
        <v>3632</v>
      </c>
      <c r="D89" t="s">
        <v>5964</v>
      </c>
      <c r="E89" t="s">
        <v>8296</v>
      </c>
      <c r="F89">
        <f t="shared" si="1"/>
        <v>8</v>
      </c>
    </row>
    <row r="90" spans="1:6" x14ac:dyDescent="0.35">
      <c r="A90" t="s">
        <v>21</v>
      </c>
      <c r="B90" t="s">
        <v>1301</v>
      </c>
      <c r="C90" t="s">
        <v>3633</v>
      </c>
      <c r="D90" t="s">
        <v>5965</v>
      </c>
      <c r="E90" t="s">
        <v>8297</v>
      </c>
      <c r="F90">
        <f t="shared" si="1"/>
        <v>8</v>
      </c>
    </row>
    <row r="91" spans="1:6" x14ac:dyDescent="0.35">
      <c r="A91" t="s">
        <v>22</v>
      </c>
      <c r="B91" t="s">
        <v>1302</v>
      </c>
      <c r="C91" t="s">
        <v>3634</v>
      </c>
      <c r="D91" t="s">
        <v>5966</v>
      </c>
      <c r="E91" t="s">
        <v>8298</v>
      </c>
      <c r="F91">
        <f t="shared" si="1"/>
        <v>8</v>
      </c>
    </row>
    <row r="92" spans="1:6" x14ac:dyDescent="0.35">
      <c r="A92" t="s">
        <v>22</v>
      </c>
      <c r="B92" t="s">
        <v>1303</v>
      </c>
      <c r="C92" t="s">
        <v>3635</v>
      </c>
      <c r="D92" t="s">
        <v>5967</v>
      </c>
      <c r="E92" t="s">
        <v>8299</v>
      </c>
      <c r="F92">
        <f t="shared" si="1"/>
        <v>8</v>
      </c>
    </row>
    <row r="93" spans="1:6" x14ac:dyDescent="0.35">
      <c r="A93" t="s">
        <v>22</v>
      </c>
      <c r="B93" t="s">
        <v>1304</v>
      </c>
      <c r="C93" t="s">
        <v>3636</v>
      </c>
      <c r="D93" t="s">
        <v>5968</v>
      </c>
      <c r="E93" t="s">
        <v>8300</v>
      </c>
      <c r="F93">
        <f t="shared" si="1"/>
        <v>8</v>
      </c>
    </row>
    <row r="94" spans="1:6" x14ac:dyDescent="0.35">
      <c r="A94" t="s">
        <v>22</v>
      </c>
      <c r="B94" t="s">
        <v>1305</v>
      </c>
      <c r="C94" t="s">
        <v>3637</v>
      </c>
      <c r="D94" t="s">
        <v>5969</v>
      </c>
      <c r="E94" t="s">
        <v>8301</v>
      </c>
      <c r="F94">
        <f t="shared" si="1"/>
        <v>8</v>
      </c>
    </row>
    <row r="95" spans="1:6" x14ac:dyDescent="0.35">
      <c r="A95" t="s">
        <v>23</v>
      </c>
      <c r="B95" t="s">
        <v>1306</v>
      </c>
      <c r="C95" t="s">
        <v>3638</v>
      </c>
      <c r="D95" t="s">
        <v>5970</v>
      </c>
      <c r="E95" t="s">
        <v>8302</v>
      </c>
      <c r="F95">
        <f t="shared" si="1"/>
        <v>8</v>
      </c>
    </row>
    <row r="96" spans="1:6" x14ac:dyDescent="0.35">
      <c r="A96" t="s">
        <v>23</v>
      </c>
      <c r="B96" t="s">
        <v>1307</v>
      </c>
      <c r="C96" t="s">
        <v>3639</v>
      </c>
      <c r="D96" t="s">
        <v>5971</v>
      </c>
      <c r="E96" t="s">
        <v>8303</v>
      </c>
      <c r="F96">
        <f t="shared" si="1"/>
        <v>8</v>
      </c>
    </row>
    <row r="97" spans="1:6" x14ac:dyDescent="0.35">
      <c r="A97" t="s">
        <v>23</v>
      </c>
      <c r="B97" t="s">
        <v>1308</v>
      </c>
      <c r="C97" t="s">
        <v>3640</v>
      </c>
      <c r="D97" t="s">
        <v>5972</v>
      </c>
      <c r="E97" t="s">
        <v>8304</v>
      </c>
      <c r="F97">
        <f t="shared" si="1"/>
        <v>8</v>
      </c>
    </row>
    <row r="98" spans="1:6" x14ac:dyDescent="0.35">
      <c r="A98" t="s">
        <v>23</v>
      </c>
      <c r="B98" t="s">
        <v>1309</v>
      </c>
      <c r="C98" t="s">
        <v>3641</v>
      </c>
      <c r="D98" t="s">
        <v>5973</v>
      </c>
      <c r="E98" t="s">
        <v>8305</v>
      </c>
      <c r="F98">
        <f t="shared" si="1"/>
        <v>8</v>
      </c>
    </row>
    <row r="99" spans="1:6" x14ac:dyDescent="0.35">
      <c r="A99" t="s">
        <v>24</v>
      </c>
      <c r="B99" t="s">
        <v>1310</v>
      </c>
      <c r="C99" t="s">
        <v>3642</v>
      </c>
      <c r="D99" t="s">
        <v>5974</v>
      </c>
      <c r="E99" t="s">
        <v>8306</v>
      </c>
      <c r="F99">
        <f t="shared" si="1"/>
        <v>8</v>
      </c>
    </row>
    <row r="100" spans="1:6" x14ac:dyDescent="0.35">
      <c r="A100" t="s">
        <v>24</v>
      </c>
      <c r="B100" t="s">
        <v>1311</v>
      </c>
      <c r="C100" t="s">
        <v>3643</v>
      </c>
      <c r="D100" t="s">
        <v>5975</v>
      </c>
      <c r="E100" t="s">
        <v>8307</v>
      </c>
      <c r="F100">
        <f t="shared" si="1"/>
        <v>8</v>
      </c>
    </row>
    <row r="101" spans="1:6" x14ac:dyDescent="0.35">
      <c r="A101" t="s">
        <v>24</v>
      </c>
      <c r="B101" t="s">
        <v>1312</v>
      </c>
      <c r="C101" t="s">
        <v>3644</v>
      </c>
      <c r="D101" t="s">
        <v>5976</v>
      </c>
      <c r="E101" t="s">
        <v>8308</v>
      </c>
      <c r="F101">
        <f t="shared" si="1"/>
        <v>8</v>
      </c>
    </row>
    <row r="102" spans="1:6" x14ac:dyDescent="0.35">
      <c r="A102" t="s">
        <v>24</v>
      </c>
      <c r="B102" t="s">
        <v>1313</v>
      </c>
      <c r="C102" t="s">
        <v>3645</v>
      </c>
      <c r="D102" t="s">
        <v>5977</v>
      </c>
      <c r="E102" t="s">
        <v>8309</v>
      </c>
      <c r="F102">
        <f t="shared" si="1"/>
        <v>8</v>
      </c>
    </row>
    <row r="103" spans="1:6" x14ac:dyDescent="0.35">
      <c r="A103" t="s">
        <v>25</v>
      </c>
      <c r="B103" t="s">
        <v>1314</v>
      </c>
      <c r="C103" t="s">
        <v>3646</v>
      </c>
      <c r="D103" t="s">
        <v>5978</v>
      </c>
      <c r="E103" t="s">
        <v>8310</v>
      </c>
      <c r="F103">
        <f t="shared" si="1"/>
        <v>8</v>
      </c>
    </row>
    <row r="104" spans="1:6" x14ac:dyDescent="0.35">
      <c r="A104" t="s">
        <v>25</v>
      </c>
      <c r="B104" t="s">
        <v>1315</v>
      </c>
      <c r="C104" t="s">
        <v>3647</v>
      </c>
      <c r="D104" t="s">
        <v>5979</v>
      </c>
      <c r="E104" t="s">
        <v>8311</v>
      </c>
      <c r="F104">
        <f t="shared" si="1"/>
        <v>8</v>
      </c>
    </row>
    <row r="105" spans="1:6" x14ac:dyDescent="0.35">
      <c r="A105" t="s">
        <v>25</v>
      </c>
      <c r="B105" t="s">
        <v>1316</v>
      </c>
      <c r="C105" t="s">
        <v>3648</v>
      </c>
      <c r="D105" t="s">
        <v>5980</v>
      </c>
      <c r="E105" t="s">
        <v>8312</v>
      </c>
      <c r="F105">
        <f t="shared" si="1"/>
        <v>8</v>
      </c>
    </row>
    <row r="106" spans="1:6" x14ac:dyDescent="0.35">
      <c r="A106" t="s">
        <v>26</v>
      </c>
      <c r="B106" t="s">
        <v>1317</v>
      </c>
      <c r="C106" t="s">
        <v>3649</v>
      </c>
      <c r="D106" t="s">
        <v>5981</v>
      </c>
      <c r="E106" t="s">
        <v>8313</v>
      </c>
      <c r="F106">
        <f t="shared" si="1"/>
        <v>8</v>
      </c>
    </row>
    <row r="107" spans="1:6" x14ac:dyDescent="0.35">
      <c r="A107" t="s">
        <v>26</v>
      </c>
      <c r="B107" t="s">
        <v>1318</v>
      </c>
      <c r="C107" t="s">
        <v>3650</v>
      </c>
      <c r="D107" t="s">
        <v>5982</v>
      </c>
      <c r="E107" t="s">
        <v>8314</v>
      </c>
      <c r="F107">
        <f t="shared" si="1"/>
        <v>8</v>
      </c>
    </row>
    <row r="108" spans="1:6" x14ac:dyDescent="0.35">
      <c r="A108" t="s">
        <v>26</v>
      </c>
      <c r="B108" t="s">
        <v>1319</v>
      </c>
      <c r="C108" t="s">
        <v>3651</v>
      </c>
      <c r="D108" t="s">
        <v>5983</v>
      </c>
      <c r="E108" t="s">
        <v>8315</v>
      </c>
      <c r="F108">
        <f t="shared" si="1"/>
        <v>8</v>
      </c>
    </row>
    <row r="109" spans="1:6" x14ac:dyDescent="0.35">
      <c r="A109" t="s">
        <v>27</v>
      </c>
      <c r="B109" t="s">
        <v>1320</v>
      </c>
      <c r="C109" t="s">
        <v>3652</v>
      </c>
      <c r="D109" t="s">
        <v>5984</v>
      </c>
      <c r="E109" t="s">
        <v>8316</v>
      </c>
      <c r="F109">
        <f t="shared" si="1"/>
        <v>8</v>
      </c>
    </row>
    <row r="110" spans="1:6" x14ac:dyDescent="0.35">
      <c r="A110" t="s">
        <v>27</v>
      </c>
      <c r="B110" t="s">
        <v>1321</v>
      </c>
      <c r="C110" t="s">
        <v>3653</v>
      </c>
      <c r="D110" t="s">
        <v>5985</v>
      </c>
      <c r="E110" t="s">
        <v>8317</v>
      </c>
      <c r="F110">
        <f t="shared" si="1"/>
        <v>8</v>
      </c>
    </row>
    <row r="111" spans="1:6" x14ac:dyDescent="0.35">
      <c r="A111" t="s">
        <v>27</v>
      </c>
      <c r="B111" t="s">
        <v>1322</v>
      </c>
      <c r="C111" t="s">
        <v>3654</v>
      </c>
      <c r="D111" t="s">
        <v>5986</v>
      </c>
      <c r="E111" t="s">
        <v>8318</v>
      </c>
      <c r="F111">
        <f t="shared" si="1"/>
        <v>8</v>
      </c>
    </row>
    <row r="112" spans="1:6" x14ac:dyDescent="0.35">
      <c r="A112" t="s">
        <v>28</v>
      </c>
      <c r="B112" t="s">
        <v>1323</v>
      </c>
      <c r="C112" t="s">
        <v>3655</v>
      </c>
      <c r="D112" t="s">
        <v>5987</v>
      </c>
      <c r="E112" t="s">
        <v>8319</v>
      </c>
      <c r="F112">
        <f t="shared" si="1"/>
        <v>8</v>
      </c>
    </row>
    <row r="113" spans="1:6" x14ac:dyDescent="0.35">
      <c r="A113" t="s">
        <v>28</v>
      </c>
      <c r="B113" t="s">
        <v>1324</v>
      </c>
      <c r="C113" t="s">
        <v>3656</v>
      </c>
      <c r="D113" t="s">
        <v>5988</v>
      </c>
      <c r="E113" t="s">
        <v>8320</v>
      </c>
      <c r="F113">
        <f t="shared" si="1"/>
        <v>8</v>
      </c>
    </row>
    <row r="114" spans="1:6" x14ac:dyDescent="0.35">
      <c r="A114" t="s">
        <v>28</v>
      </c>
      <c r="B114" t="s">
        <v>1325</v>
      </c>
      <c r="C114" t="s">
        <v>3657</v>
      </c>
      <c r="D114" t="s">
        <v>5989</v>
      </c>
      <c r="E114" t="s">
        <v>8321</v>
      </c>
      <c r="F114">
        <f t="shared" si="1"/>
        <v>8</v>
      </c>
    </row>
    <row r="115" spans="1:6" x14ac:dyDescent="0.35">
      <c r="A115" t="s">
        <v>29</v>
      </c>
      <c r="B115" t="s">
        <v>1326</v>
      </c>
      <c r="C115" t="s">
        <v>3658</v>
      </c>
      <c r="D115" t="s">
        <v>5990</v>
      </c>
      <c r="E115" t="s">
        <v>8322</v>
      </c>
      <c r="F115">
        <f t="shared" si="1"/>
        <v>8</v>
      </c>
    </row>
    <row r="116" spans="1:6" x14ac:dyDescent="0.35">
      <c r="A116" t="s">
        <v>29</v>
      </c>
      <c r="B116" t="s">
        <v>1327</v>
      </c>
      <c r="C116" t="s">
        <v>3659</v>
      </c>
      <c r="D116" t="s">
        <v>5991</v>
      </c>
      <c r="E116" t="s">
        <v>8323</v>
      </c>
      <c r="F116">
        <f t="shared" si="1"/>
        <v>8</v>
      </c>
    </row>
    <row r="117" spans="1:6" x14ac:dyDescent="0.35">
      <c r="A117" t="s">
        <v>29</v>
      </c>
      <c r="B117" t="s">
        <v>1328</v>
      </c>
      <c r="C117" t="s">
        <v>3660</v>
      </c>
      <c r="D117" t="s">
        <v>5992</v>
      </c>
      <c r="E117" t="s">
        <v>8324</v>
      </c>
      <c r="F117">
        <f t="shared" si="1"/>
        <v>8</v>
      </c>
    </row>
    <row r="118" spans="1:6" x14ac:dyDescent="0.35">
      <c r="A118" t="s">
        <v>30</v>
      </c>
      <c r="B118" t="s">
        <v>1329</v>
      </c>
      <c r="C118" t="s">
        <v>3661</v>
      </c>
      <c r="D118" t="s">
        <v>5993</v>
      </c>
      <c r="E118" t="s">
        <v>8325</v>
      </c>
      <c r="F118">
        <f t="shared" si="1"/>
        <v>8</v>
      </c>
    </row>
    <row r="119" spans="1:6" x14ac:dyDescent="0.35">
      <c r="A119" t="s">
        <v>30</v>
      </c>
      <c r="B119" t="s">
        <v>1330</v>
      </c>
      <c r="C119" t="s">
        <v>3662</v>
      </c>
      <c r="D119" t="s">
        <v>5994</v>
      </c>
      <c r="E119" t="s">
        <v>8326</v>
      </c>
      <c r="F119">
        <f t="shared" si="1"/>
        <v>8</v>
      </c>
    </row>
    <row r="120" spans="1:6" x14ac:dyDescent="0.35">
      <c r="A120" t="s">
        <v>30</v>
      </c>
      <c r="B120" t="s">
        <v>1331</v>
      </c>
      <c r="C120" t="s">
        <v>3663</v>
      </c>
      <c r="D120" t="s">
        <v>5995</v>
      </c>
      <c r="E120" t="s">
        <v>8327</v>
      </c>
      <c r="F120">
        <f t="shared" si="1"/>
        <v>8</v>
      </c>
    </row>
    <row r="121" spans="1:6" x14ac:dyDescent="0.35">
      <c r="A121" t="s">
        <v>31</v>
      </c>
      <c r="B121" t="s">
        <v>1332</v>
      </c>
      <c r="C121" t="s">
        <v>3664</v>
      </c>
      <c r="D121" t="s">
        <v>5996</v>
      </c>
      <c r="E121" t="s">
        <v>8328</v>
      </c>
      <c r="F121">
        <f t="shared" si="1"/>
        <v>8</v>
      </c>
    </row>
    <row r="122" spans="1:6" x14ac:dyDescent="0.35">
      <c r="A122" t="s">
        <v>31</v>
      </c>
      <c r="B122" t="s">
        <v>1333</v>
      </c>
      <c r="C122" t="s">
        <v>3665</v>
      </c>
      <c r="D122" t="s">
        <v>5997</v>
      </c>
      <c r="E122" t="s">
        <v>8329</v>
      </c>
      <c r="F122">
        <f t="shared" si="1"/>
        <v>8</v>
      </c>
    </row>
    <row r="123" spans="1:6" x14ac:dyDescent="0.35">
      <c r="A123" t="s">
        <v>31</v>
      </c>
      <c r="B123" t="s">
        <v>1334</v>
      </c>
      <c r="C123" t="s">
        <v>3666</v>
      </c>
      <c r="D123" t="s">
        <v>5998</v>
      </c>
      <c r="E123" t="s">
        <v>8330</v>
      </c>
      <c r="F123">
        <f t="shared" si="1"/>
        <v>8</v>
      </c>
    </row>
    <row r="124" spans="1:6" x14ac:dyDescent="0.35">
      <c r="A124" t="s">
        <v>32</v>
      </c>
      <c r="B124" t="s">
        <v>1335</v>
      </c>
      <c r="C124" t="s">
        <v>3667</v>
      </c>
      <c r="D124" t="s">
        <v>5999</v>
      </c>
      <c r="E124" t="s">
        <v>8331</v>
      </c>
      <c r="F124">
        <f t="shared" si="1"/>
        <v>8</v>
      </c>
    </row>
    <row r="125" spans="1:6" x14ac:dyDescent="0.35">
      <c r="A125" t="s">
        <v>32</v>
      </c>
      <c r="B125" t="s">
        <v>1336</v>
      </c>
      <c r="C125" t="s">
        <v>3668</v>
      </c>
      <c r="D125" t="s">
        <v>6000</v>
      </c>
      <c r="E125" t="s">
        <v>8332</v>
      </c>
      <c r="F125">
        <f t="shared" si="1"/>
        <v>8</v>
      </c>
    </row>
    <row r="126" spans="1:6" x14ac:dyDescent="0.35">
      <c r="A126" t="s">
        <v>33</v>
      </c>
      <c r="B126" t="s">
        <v>1337</v>
      </c>
      <c r="C126" t="s">
        <v>3669</v>
      </c>
      <c r="D126" t="s">
        <v>6001</v>
      </c>
      <c r="E126" t="s">
        <v>8333</v>
      </c>
      <c r="F126">
        <f t="shared" si="1"/>
        <v>8</v>
      </c>
    </row>
    <row r="127" spans="1:6" x14ac:dyDescent="0.35">
      <c r="A127" t="s">
        <v>33</v>
      </c>
      <c r="B127" t="s">
        <v>1338</v>
      </c>
      <c r="C127" t="s">
        <v>3670</v>
      </c>
      <c r="D127" t="s">
        <v>6002</v>
      </c>
      <c r="E127" t="s">
        <v>8334</v>
      </c>
      <c r="F127">
        <f t="shared" si="1"/>
        <v>8</v>
      </c>
    </row>
    <row r="128" spans="1:6" x14ac:dyDescent="0.35">
      <c r="A128" t="s">
        <v>34</v>
      </c>
      <c r="B128" t="s">
        <v>1339</v>
      </c>
      <c r="C128" t="s">
        <v>3671</v>
      </c>
      <c r="D128" t="s">
        <v>6003</v>
      </c>
      <c r="E128" t="s">
        <v>8335</v>
      </c>
      <c r="F128">
        <f t="shared" si="1"/>
        <v>8</v>
      </c>
    </row>
    <row r="129" spans="1:6" x14ac:dyDescent="0.35">
      <c r="A129" t="s">
        <v>34</v>
      </c>
      <c r="B129" t="s">
        <v>1340</v>
      </c>
      <c r="C129" t="s">
        <v>3672</v>
      </c>
      <c r="D129" t="s">
        <v>6004</v>
      </c>
      <c r="E129" t="s">
        <v>8336</v>
      </c>
      <c r="F129">
        <f t="shared" si="1"/>
        <v>8</v>
      </c>
    </row>
    <row r="130" spans="1:6" x14ac:dyDescent="0.35">
      <c r="A130" t="s">
        <v>35</v>
      </c>
      <c r="B130" t="s">
        <v>1341</v>
      </c>
      <c r="C130" t="s">
        <v>3673</v>
      </c>
      <c r="D130" t="s">
        <v>6005</v>
      </c>
      <c r="E130" t="s">
        <v>8337</v>
      </c>
      <c r="F130">
        <f t="shared" si="1"/>
        <v>8</v>
      </c>
    </row>
    <row r="131" spans="1:6" x14ac:dyDescent="0.35">
      <c r="A131" t="s">
        <v>35</v>
      </c>
      <c r="B131" t="s">
        <v>1342</v>
      </c>
      <c r="C131" t="s">
        <v>3674</v>
      </c>
      <c r="D131" t="s">
        <v>6006</v>
      </c>
      <c r="E131" t="s">
        <v>8338</v>
      </c>
      <c r="F131">
        <f t="shared" ref="F131:F194" si="2">LEN(A131)-1</f>
        <v>8</v>
      </c>
    </row>
    <row r="132" spans="1:6" x14ac:dyDescent="0.35">
      <c r="A132" t="s">
        <v>36</v>
      </c>
      <c r="B132" t="s">
        <v>1343</v>
      </c>
      <c r="C132" t="s">
        <v>3675</v>
      </c>
      <c r="D132" t="s">
        <v>6007</v>
      </c>
      <c r="E132" t="s">
        <v>8339</v>
      </c>
      <c r="F132">
        <f t="shared" si="2"/>
        <v>8</v>
      </c>
    </row>
    <row r="133" spans="1:6" x14ac:dyDescent="0.35">
      <c r="A133" t="s">
        <v>36</v>
      </c>
      <c r="B133" t="s">
        <v>1344</v>
      </c>
      <c r="C133" t="s">
        <v>3676</v>
      </c>
      <c r="D133" t="s">
        <v>6008</v>
      </c>
      <c r="E133" t="s">
        <v>8340</v>
      </c>
      <c r="F133">
        <f t="shared" si="2"/>
        <v>8</v>
      </c>
    </row>
    <row r="134" spans="1:6" x14ac:dyDescent="0.35">
      <c r="A134" t="s">
        <v>37</v>
      </c>
      <c r="B134" t="s">
        <v>1345</v>
      </c>
      <c r="C134" t="s">
        <v>3677</v>
      </c>
      <c r="D134" t="s">
        <v>6009</v>
      </c>
      <c r="E134" t="s">
        <v>8341</v>
      </c>
      <c r="F134">
        <f t="shared" si="2"/>
        <v>8</v>
      </c>
    </row>
    <row r="135" spans="1:6" x14ac:dyDescent="0.35">
      <c r="A135" t="s">
        <v>37</v>
      </c>
      <c r="B135" t="s">
        <v>1346</v>
      </c>
      <c r="C135" t="s">
        <v>3678</v>
      </c>
      <c r="D135" t="s">
        <v>6010</v>
      </c>
      <c r="E135" t="s">
        <v>8342</v>
      </c>
      <c r="F135">
        <f t="shared" si="2"/>
        <v>8</v>
      </c>
    </row>
    <row r="136" spans="1:6" x14ac:dyDescent="0.35">
      <c r="A136" t="s">
        <v>38</v>
      </c>
      <c r="B136" t="s">
        <v>1347</v>
      </c>
      <c r="C136" t="s">
        <v>3679</v>
      </c>
      <c r="D136" t="s">
        <v>6011</v>
      </c>
      <c r="E136" t="s">
        <v>8343</v>
      </c>
      <c r="F136">
        <f t="shared" si="2"/>
        <v>8</v>
      </c>
    </row>
    <row r="137" spans="1:6" x14ac:dyDescent="0.35">
      <c r="A137" t="s">
        <v>38</v>
      </c>
      <c r="B137" t="s">
        <v>1348</v>
      </c>
      <c r="C137" t="s">
        <v>3680</v>
      </c>
      <c r="D137" t="s">
        <v>6012</v>
      </c>
      <c r="E137" t="s">
        <v>8344</v>
      </c>
      <c r="F137">
        <f t="shared" si="2"/>
        <v>8</v>
      </c>
    </row>
    <row r="138" spans="1:6" x14ac:dyDescent="0.35">
      <c r="A138" t="s">
        <v>39</v>
      </c>
      <c r="B138" t="s">
        <v>1349</v>
      </c>
      <c r="C138" t="s">
        <v>3681</v>
      </c>
      <c r="D138" t="s">
        <v>6013</v>
      </c>
      <c r="E138" t="s">
        <v>8345</v>
      </c>
      <c r="F138">
        <f t="shared" si="2"/>
        <v>8</v>
      </c>
    </row>
    <row r="139" spans="1:6" x14ac:dyDescent="0.35">
      <c r="A139" t="s">
        <v>39</v>
      </c>
      <c r="B139" t="s">
        <v>1350</v>
      </c>
      <c r="C139" t="s">
        <v>3682</v>
      </c>
      <c r="D139" t="s">
        <v>6014</v>
      </c>
      <c r="E139" t="s">
        <v>8346</v>
      </c>
      <c r="F139">
        <f t="shared" si="2"/>
        <v>8</v>
      </c>
    </row>
    <row r="140" spans="1:6" x14ac:dyDescent="0.35">
      <c r="A140" t="s">
        <v>40</v>
      </c>
      <c r="B140" t="s">
        <v>1351</v>
      </c>
      <c r="C140" t="s">
        <v>3683</v>
      </c>
      <c r="D140" t="s">
        <v>6015</v>
      </c>
      <c r="E140" t="s">
        <v>8347</v>
      </c>
      <c r="F140">
        <f t="shared" si="2"/>
        <v>8</v>
      </c>
    </row>
    <row r="141" spans="1:6" x14ac:dyDescent="0.35">
      <c r="A141" t="s">
        <v>40</v>
      </c>
      <c r="B141" t="s">
        <v>1352</v>
      </c>
      <c r="C141" t="s">
        <v>3684</v>
      </c>
      <c r="D141" t="s">
        <v>6016</v>
      </c>
      <c r="E141" t="s">
        <v>8348</v>
      </c>
      <c r="F141">
        <f t="shared" si="2"/>
        <v>8</v>
      </c>
    </row>
    <row r="142" spans="1:6" x14ac:dyDescent="0.35">
      <c r="A142" t="s">
        <v>41</v>
      </c>
      <c r="B142" t="s">
        <v>1353</v>
      </c>
      <c r="C142" t="s">
        <v>3685</v>
      </c>
      <c r="D142" t="s">
        <v>6017</v>
      </c>
      <c r="E142" t="s">
        <v>8349</v>
      </c>
      <c r="F142">
        <f t="shared" si="2"/>
        <v>8</v>
      </c>
    </row>
    <row r="143" spans="1:6" x14ac:dyDescent="0.35">
      <c r="A143" t="s">
        <v>41</v>
      </c>
      <c r="B143" t="s">
        <v>1354</v>
      </c>
      <c r="C143" t="s">
        <v>3686</v>
      </c>
      <c r="D143" t="s">
        <v>6018</v>
      </c>
      <c r="E143" t="s">
        <v>8350</v>
      </c>
      <c r="F143">
        <f t="shared" si="2"/>
        <v>8</v>
      </c>
    </row>
    <row r="144" spans="1:6" x14ac:dyDescent="0.35">
      <c r="A144" t="s">
        <v>42</v>
      </c>
      <c r="B144" t="s">
        <v>1355</v>
      </c>
      <c r="C144" t="s">
        <v>3687</v>
      </c>
      <c r="D144" t="s">
        <v>6019</v>
      </c>
      <c r="E144" t="s">
        <v>8351</v>
      </c>
      <c r="F144">
        <f t="shared" si="2"/>
        <v>8</v>
      </c>
    </row>
    <row r="145" spans="1:6" x14ac:dyDescent="0.35">
      <c r="A145" t="s">
        <v>42</v>
      </c>
      <c r="B145" t="s">
        <v>1356</v>
      </c>
      <c r="C145" t="s">
        <v>3688</v>
      </c>
      <c r="D145" t="s">
        <v>6020</v>
      </c>
      <c r="E145" t="s">
        <v>8352</v>
      </c>
      <c r="F145">
        <f t="shared" si="2"/>
        <v>8</v>
      </c>
    </row>
    <row r="146" spans="1:6" x14ac:dyDescent="0.35">
      <c r="A146" t="s">
        <v>43</v>
      </c>
      <c r="B146" t="s">
        <v>1357</v>
      </c>
      <c r="C146" t="s">
        <v>3689</v>
      </c>
      <c r="D146" t="s">
        <v>6021</v>
      </c>
      <c r="E146" t="s">
        <v>8353</v>
      </c>
      <c r="F146">
        <f t="shared" si="2"/>
        <v>8</v>
      </c>
    </row>
    <row r="147" spans="1:6" x14ac:dyDescent="0.35">
      <c r="A147" t="s">
        <v>43</v>
      </c>
      <c r="B147" t="s">
        <v>1358</v>
      </c>
      <c r="C147" t="s">
        <v>3690</v>
      </c>
      <c r="D147" t="s">
        <v>6022</v>
      </c>
      <c r="E147" t="s">
        <v>8354</v>
      </c>
      <c r="F147">
        <f t="shared" si="2"/>
        <v>8</v>
      </c>
    </row>
    <row r="148" spans="1:6" x14ac:dyDescent="0.35">
      <c r="A148" t="s">
        <v>44</v>
      </c>
      <c r="B148" t="s">
        <v>1359</v>
      </c>
      <c r="C148" t="s">
        <v>3691</v>
      </c>
      <c r="D148" t="s">
        <v>6023</v>
      </c>
      <c r="E148" t="s">
        <v>8355</v>
      </c>
      <c r="F148">
        <f t="shared" si="2"/>
        <v>8</v>
      </c>
    </row>
    <row r="149" spans="1:6" x14ac:dyDescent="0.35">
      <c r="A149" t="s">
        <v>44</v>
      </c>
      <c r="B149" t="s">
        <v>1360</v>
      </c>
      <c r="C149" t="s">
        <v>3692</v>
      </c>
      <c r="D149" t="s">
        <v>6024</v>
      </c>
      <c r="E149" t="s">
        <v>8356</v>
      </c>
      <c r="F149">
        <f t="shared" si="2"/>
        <v>8</v>
      </c>
    </row>
    <row r="150" spans="1:6" x14ac:dyDescent="0.35">
      <c r="A150" t="s">
        <v>45</v>
      </c>
      <c r="B150" t="s">
        <v>1361</v>
      </c>
      <c r="C150" t="s">
        <v>3693</v>
      </c>
      <c r="D150" t="s">
        <v>6025</v>
      </c>
      <c r="E150" t="s">
        <v>8357</v>
      </c>
      <c r="F150">
        <f t="shared" si="2"/>
        <v>8</v>
      </c>
    </row>
    <row r="151" spans="1:6" x14ac:dyDescent="0.35">
      <c r="A151" t="s">
        <v>45</v>
      </c>
      <c r="B151" t="s">
        <v>1362</v>
      </c>
      <c r="C151" t="s">
        <v>3694</v>
      </c>
      <c r="D151" t="s">
        <v>6026</v>
      </c>
      <c r="E151" t="s">
        <v>8358</v>
      </c>
      <c r="F151">
        <f t="shared" si="2"/>
        <v>8</v>
      </c>
    </row>
    <row r="152" spans="1:6" x14ac:dyDescent="0.35">
      <c r="A152" t="s">
        <v>46</v>
      </c>
      <c r="B152" t="s">
        <v>1363</v>
      </c>
      <c r="C152" t="s">
        <v>3695</v>
      </c>
      <c r="D152" t="s">
        <v>6027</v>
      </c>
      <c r="E152" t="s">
        <v>8359</v>
      </c>
      <c r="F152">
        <f t="shared" si="2"/>
        <v>8</v>
      </c>
    </row>
    <row r="153" spans="1:6" x14ac:dyDescent="0.35">
      <c r="A153" t="s">
        <v>46</v>
      </c>
      <c r="B153" t="s">
        <v>1364</v>
      </c>
      <c r="C153" t="s">
        <v>3696</v>
      </c>
      <c r="D153" t="s">
        <v>6028</v>
      </c>
      <c r="E153" t="s">
        <v>8360</v>
      </c>
      <c r="F153">
        <f t="shared" si="2"/>
        <v>8</v>
      </c>
    </row>
    <row r="154" spans="1:6" x14ac:dyDescent="0.35">
      <c r="A154" t="s">
        <v>47</v>
      </c>
      <c r="B154" t="s">
        <v>1365</v>
      </c>
      <c r="C154" t="s">
        <v>3697</v>
      </c>
      <c r="D154" t="s">
        <v>6029</v>
      </c>
      <c r="E154" t="s">
        <v>8361</v>
      </c>
      <c r="F154">
        <f t="shared" si="2"/>
        <v>8</v>
      </c>
    </row>
    <row r="155" spans="1:6" x14ac:dyDescent="0.35">
      <c r="A155" t="s">
        <v>47</v>
      </c>
      <c r="B155" t="s">
        <v>1366</v>
      </c>
      <c r="C155" t="s">
        <v>3698</v>
      </c>
      <c r="D155" t="s">
        <v>6030</v>
      </c>
      <c r="E155" t="s">
        <v>8362</v>
      </c>
      <c r="F155">
        <f t="shared" si="2"/>
        <v>8</v>
      </c>
    </row>
    <row r="156" spans="1:6" x14ac:dyDescent="0.35">
      <c r="A156" t="s">
        <v>48</v>
      </c>
      <c r="B156" t="s">
        <v>1367</v>
      </c>
      <c r="C156" t="s">
        <v>3699</v>
      </c>
      <c r="D156" t="s">
        <v>6031</v>
      </c>
      <c r="E156" t="s">
        <v>8363</v>
      </c>
      <c r="F156">
        <f t="shared" si="2"/>
        <v>8</v>
      </c>
    </row>
    <row r="157" spans="1:6" x14ac:dyDescent="0.35">
      <c r="A157" t="s">
        <v>48</v>
      </c>
      <c r="B157" t="s">
        <v>1368</v>
      </c>
      <c r="C157" t="s">
        <v>3700</v>
      </c>
      <c r="D157" t="s">
        <v>6032</v>
      </c>
      <c r="E157" t="s">
        <v>8364</v>
      </c>
      <c r="F157">
        <f t="shared" si="2"/>
        <v>8</v>
      </c>
    </row>
    <row r="158" spans="1:6" x14ac:dyDescent="0.35">
      <c r="A158" t="s">
        <v>49</v>
      </c>
      <c r="B158" t="s">
        <v>1369</v>
      </c>
      <c r="C158" t="s">
        <v>3701</v>
      </c>
      <c r="D158" t="s">
        <v>6033</v>
      </c>
      <c r="E158" t="s">
        <v>8365</v>
      </c>
      <c r="F158">
        <f t="shared" si="2"/>
        <v>8</v>
      </c>
    </row>
    <row r="159" spans="1:6" x14ac:dyDescent="0.35">
      <c r="A159" t="s">
        <v>49</v>
      </c>
      <c r="B159" t="s">
        <v>1370</v>
      </c>
      <c r="C159" t="s">
        <v>3702</v>
      </c>
      <c r="D159" t="s">
        <v>6034</v>
      </c>
      <c r="E159" t="s">
        <v>8366</v>
      </c>
      <c r="F159">
        <f t="shared" si="2"/>
        <v>8</v>
      </c>
    </row>
    <row r="160" spans="1:6" x14ac:dyDescent="0.35">
      <c r="A160" t="s">
        <v>50</v>
      </c>
      <c r="B160" t="s">
        <v>1371</v>
      </c>
      <c r="C160" t="s">
        <v>3703</v>
      </c>
      <c r="D160" t="s">
        <v>6035</v>
      </c>
      <c r="E160" t="s">
        <v>8367</v>
      </c>
      <c r="F160">
        <f t="shared" si="2"/>
        <v>8</v>
      </c>
    </row>
    <row r="161" spans="1:6" x14ac:dyDescent="0.35">
      <c r="A161" t="s">
        <v>50</v>
      </c>
      <c r="B161" t="s">
        <v>1372</v>
      </c>
      <c r="C161" t="s">
        <v>3704</v>
      </c>
      <c r="D161" t="s">
        <v>6036</v>
      </c>
      <c r="E161" t="s">
        <v>8368</v>
      </c>
      <c r="F161">
        <f t="shared" si="2"/>
        <v>8</v>
      </c>
    </row>
    <row r="162" spans="1:6" x14ac:dyDescent="0.35">
      <c r="A162" t="s">
        <v>51</v>
      </c>
      <c r="B162" t="s">
        <v>1373</v>
      </c>
      <c r="C162" t="s">
        <v>3705</v>
      </c>
      <c r="D162" t="s">
        <v>6037</v>
      </c>
      <c r="E162" t="s">
        <v>8369</v>
      </c>
      <c r="F162">
        <f t="shared" si="2"/>
        <v>8</v>
      </c>
    </row>
    <row r="163" spans="1:6" x14ac:dyDescent="0.35">
      <c r="A163" t="s">
        <v>52</v>
      </c>
      <c r="B163" t="s">
        <v>1374</v>
      </c>
      <c r="C163" t="s">
        <v>3706</v>
      </c>
      <c r="D163" t="s">
        <v>6038</v>
      </c>
      <c r="E163" t="s">
        <v>8370</v>
      </c>
      <c r="F163">
        <f t="shared" si="2"/>
        <v>8</v>
      </c>
    </row>
    <row r="164" spans="1:6" x14ac:dyDescent="0.35">
      <c r="A164" t="s">
        <v>53</v>
      </c>
      <c r="B164" t="s">
        <v>1375</v>
      </c>
      <c r="C164" t="s">
        <v>3707</v>
      </c>
      <c r="D164" t="s">
        <v>6039</v>
      </c>
      <c r="E164" t="s">
        <v>8371</v>
      </c>
      <c r="F164">
        <f t="shared" si="2"/>
        <v>8</v>
      </c>
    </row>
    <row r="165" spans="1:6" x14ac:dyDescent="0.35">
      <c r="A165" t="s">
        <v>54</v>
      </c>
      <c r="B165" t="s">
        <v>1376</v>
      </c>
      <c r="C165" t="s">
        <v>3708</v>
      </c>
      <c r="D165" t="s">
        <v>6040</v>
      </c>
      <c r="E165" t="s">
        <v>8372</v>
      </c>
      <c r="F165">
        <f t="shared" si="2"/>
        <v>8</v>
      </c>
    </row>
    <row r="166" spans="1:6" x14ac:dyDescent="0.35">
      <c r="A166" t="s">
        <v>55</v>
      </c>
      <c r="B166" t="s">
        <v>1377</v>
      </c>
      <c r="C166" t="s">
        <v>3709</v>
      </c>
      <c r="D166" t="s">
        <v>6041</v>
      </c>
      <c r="E166" t="s">
        <v>8373</v>
      </c>
      <c r="F166">
        <f t="shared" si="2"/>
        <v>8</v>
      </c>
    </row>
    <row r="167" spans="1:6" x14ac:dyDescent="0.35">
      <c r="A167" t="s">
        <v>56</v>
      </c>
      <c r="B167" t="s">
        <v>1378</v>
      </c>
      <c r="C167" t="s">
        <v>3710</v>
      </c>
      <c r="D167" t="s">
        <v>6042</v>
      </c>
      <c r="E167" t="s">
        <v>8374</v>
      </c>
      <c r="F167">
        <f t="shared" si="2"/>
        <v>8</v>
      </c>
    </row>
    <row r="168" spans="1:6" x14ac:dyDescent="0.35">
      <c r="A168" t="s">
        <v>57</v>
      </c>
      <c r="B168" t="s">
        <v>1379</v>
      </c>
      <c r="C168" t="s">
        <v>3711</v>
      </c>
      <c r="D168" t="s">
        <v>6043</v>
      </c>
      <c r="E168" t="s">
        <v>8375</v>
      </c>
      <c r="F168">
        <f t="shared" si="2"/>
        <v>8</v>
      </c>
    </row>
    <row r="169" spans="1:6" x14ac:dyDescent="0.35">
      <c r="A169" t="s">
        <v>58</v>
      </c>
      <c r="B169" t="s">
        <v>1380</v>
      </c>
      <c r="C169" t="s">
        <v>3712</v>
      </c>
      <c r="D169" t="s">
        <v>6044</v>
      </c>
      <c r="E169" t="s">
        <v>8376</v>
      </c>
      <c r="F169">
        <f t="shared" si="2"/>
        <v>8</v>
      </c>
    </row>
    <row r="170" spans="1:6" x14ac:dyDescent="0.35">
      <c r="A170" t="s">
        <v>59</v>
      </c>
      <c r="B170" t="s">
        <v>1381</v>
      </c>
      <c r="C170" t="s">
        <v>3713</v>
      </c>
      <c r="D170" t="s">
        <v>6045</v>
      </c>
      <c r="E170" t="s">
        <v>8377</v>
      </c>
      <c r="F170">
        <f t="shared" si="2"/>
        <v>8</v>
      </c>
    </row>
    <row r="171" spans="1:6" x14ac:dyDescent="0.35">
      <c r="A171" t="s">
        <v>60</v>
      </c>
      <c r="B171" t="s">
        <v>1382</v>
      </c>
      <c r="C171" t="s">
        <v>3714</v>
      </c>
      <c r="D171" t="s">
        <v>6046</v>
      </c>
      <c r="E171" t="s">
        <v>8378</v>
      </c>
      <c r="F171">
        <f t="shared" si="2"/>
        <v>8</v>
      </c>
    </row>
    <row r="172" spans="1:6" x14ac:dyDescent="0.35">
      <c r="A172" t="s">
        <v>61</v>
      </c>
      <c r="B172" t="s">
        <v>1383</v>
      </c>
      <c r="C172" t="s">
        <v>3715</v>
      </c>
      <c r="D172" t="s">
        <v>6047</v>
      </c>
      <c r="E172" t="s">
        <v>8379</v>
      </c>
      <c r="F172">
        <f t="shared" si="2"/>
        <v>8</v>
      </c>
    </row>
    <row r="173" spans="1:6" x14ac:dyDescent="0.35">
      <c r="A173" t="s">
        <v>62</v>
      </c>
      <c r="B173" t="s">
        <v>1384</v>
      </c>
      <c r="C173" t="s">
        <v>3716</v>
      </c>
      <c r="D173" t="s">
        <v>6048</v>
      </c>
      <c r="E173" t="s">
        <v>8380</v>
      </c>
      <c r="F173">
        <f t="shared" si="2"/>
        <v>8</v>
      </c>
    </row>
    <row r="174" spans="1:6" x14ac:dyDescent="0.35">
      <c r="A174" t="s">
        <v>63</v>
      </c>
      <c r="B174" t="s">
        <v>1385</v>
      </c>
      <c r="C174" t="s">
        <v>3717</v>
      </c>
      <c r="D174" t="s">
        <v>6049</v>
      </c>
      <c r="E174" t="s">
        <v>8381</v>
      </c>
      <c r="F174">
        <f t="shared" si="2"/>
        <v>8</v>
      </c>
    </row>
    <row r="175" spans="1:6" x14ac:dyDescent="0.35">
      <c r="A175" t="s">
        <v>64</v>
      </c>
      <c r="B175" t="s">
        <v>1386</v>
      </c>
      <c r="C175" t="s">
        <v>3718</v>
      </c>
      <c r="D175" t="s">
        <v>6050</v>
      </c>
      <c r="E175" t="s">
        <v>8382</v>
      </c>
      <c r="F175">
        <f t="shared" si="2"/>
        <v>8</v>
      </c>
    </row>
    <row r="176" spans="1:6" x14ac:dyDescent="0.35">
      <c r="A176" t="s">
        <v>65</v>
      </c>
      <c r="B176" t="s">
        <v>1387</v>
      </c>
      <c r="C176" t="s">
        <v>3719</v>
      </c>
      <c r="D176" t="s">
        <v>6051</v>
      </c>
      <c r="E176" t="s">
        <v>8383</v>
      </c>
      <c r="F176">
        <f t="shared" si="2"/>
        <v>8</v>
      </c>
    </row>
    <row r="177" spans="1:6" x14ac:dyDescent="0.35">
      <c r="A177" t="s">
        <v>66</v>
      </c>
      <c r="B177" t="s">
        <v>1388</v>
      </c>
      <c r="C177" t="s">
        <v>3720</v>
      </c>
      <c r="D177" t="s">
        <v>6052</v>
      </c>
      <c r="E177" t="s">
        <v>8384</v>
      </c>
      <c r="F177">
        <f t="shared" si="2"/>
        <v>8</v>
      </c>
    </row>
    <row r="178" spans="1:6" x14ac:dyDescent="0.35">
      <c r="A178" t="s">
        <v>67</v>
      </c>
      <c r="B178" t="s">
        <v>1389</v>
      </c>
      <c r="C178" t="s">
        <v>3721</v>
      </c>
      <c r="D178" t="s">
        <v>6053</v>
      </c>
      <c r="E178" t="s">
        <v>8385</v>
      </c>
      <c r="F178">
        <f t="shared" si="2"/>
        <v>8</v>
      </c>
    </row>
    <row r="179" spans="1:6" x14ac:dyDescent="0.35">
      <c r="A179" t="s">
        <v>68</v>
      </c>
      <c r="B179" t="s">
        <v>1390</v>
      </c>
      <c r="C179" t="s">
        <v>3722</v>
      </c>
      <c r="D179" t="s">
        <v>6054</v>
      </c>
      <c r="E179" t="s">
        <v>8386</v>
      </c>
      <c r="F179">
        <f t="shared" si="2"/>
        <v>8</v>
      </c>
    </row>
    <row r="180" spans="1:6" x14ac:dyDescent="0.35">
      <c r="A180" t="s">
        <v>69</v>
      </c>
      <c r="B180" t="s">
        <v>1391</v>
      </c>
      <c r="C180" t="s">
        <v>3723</v>
      </c>
      <c r="D180" t="s">
        <v>6055</v>
      </c>
      <c r="E180" t="s">
        <v>8387</v>
      </c>
      <c r="F180">
        <f t="shared" si="2"/>
        <v>8</v>
      </c>
    </row>
    <row r="181" spans="1:6" x14ac:dyDescent="0.35">
      <c r="A181" t="s">
        <v>70</v>
      </c>
      <c r="B181" t="s">
        <v>1392</v>
      </c>
      <c r="C181" t="s">
        <v>3724</v>
      </c>
      <c r="D181" t="s">
        <v>6056</v>
      </c>
      <c r="E181" t="s">
        <v>8388</v>
      </c>
      <c r="F181">
        <f t="shared" si="2"/>
        <v>8</v>
      </c>
    </row>
    <row r="182" spans="1:6" x14ac:dyDescent="0.35">
      <c r="A182" t="s">
        <v>71</v>
      </c>
      <c r="B182" t="s">
        <v>1393</v>
      </c>
      <c r="C182" t="s">
        <v>3725</v>
      </c>
      <c r="D182" t="s">
        <v>6057</v>
      </c>
      <c r="E182" t="s">
        <v>8389</v>
      </c>
      <c r="F182">
        <f t="shared" si="2"/>
        <v>8</v>
      </c>
    </row>
    <row r="183" spans="1:6" x14ac:dyDescent="0.35">
      <c r="A183" t="s">
        <v>72</v>
      </c>
      <c r="B183" t="s">
        <v>1394</v>
      </c>
      <c r="C183" t="s">
        <v>3726</v>
      </c>
      <c r="D183" t="s">
        <v>6058</v>
      </c>
      <c r="E183" t="s">
        <v>8390</v>
      </c>
      <c r="F183">
        <f t="shared" si="2"/>
        <v>8</v>
      </c>
    </row>
    <row r="184" spans="1:6" x14ac:dyDescent="0.35">
      <c r="A184" t="s">
        <v>73</v>
      </c>
      <c r="B184" t="s">
        <v>1395</v>
      </c>
      <c r="C184" t="s">
        <v>3727</v>
      </c>
      <c r="D184" t="s">
        <v>6059</v>
      </c>
      <c r="E184" t="s">
        <v>8391</v>
      </c>
      <c r="F184">
        <f t="shared" si="2"/>
        <v>8</v>
      </c>
    </row>
    <row r="185" spans="1:6" x14ac:dyDescent="0.35">
      <c r="A185" t="s">
        <v>74</v>
      </c>
      <c r="B185" t="s">
        <v>1396</v>
      </c>
      <c r="C185" t="s">
        <v>3728</v>
      </c>
      <c r="D185" t="s">
        <v>6060</v>
      </c>
      <c r="E185" t="s">
        <v>8392</v>
      </c>
      <c r="F185">
        <f t="shared" si="2"/>
        <v>8</v>
      </c>
    </row>
    <row r="186" spans="1:6" x14ac:dyDescent="0.35">
      <c r="A186" t="s">
        <v>75</v>
      </c>
      <c r="B186" t="s">
        <v>1397</v>
      </c>
      <c r="C186" t="s">
        <v>3729</v>
      </c>
      <c r="D186" t="s">
        <v>6061</v>
      </c>
      <c r="E186" t="s">
        <v>8393</v>
      </c>
      <c r="F186">
        <f t="shared" si="2"/>
        <v>8</v>
      </c>
    </row>
    <row r="187" spans="1:6" x14ac:dyDescent="0.35">
      <c r="A187" t="s">
        <v>76</v>
      </c>
      <c r="B187" t="s">
        <v>1398</v>
      </c>
      <c r="C187" t="s">
        <v>3730</v>
      </c>
      <c r="D187" t="s">
        <v>6062</v>
      </c>
      <c r="E187" t="s">
        <v>8394</v>
      </c>
      <c r="F187">
        <f t="shared" si="2"/>
        <v>8</v>
      </c>
    </row>
    <row r="188" spans="1:6" x14ac:dyDescent="0.35">
      <c r="A188" t="s">
        <v>77</v>
      </c>
      <c r="B188" t="s">
        <v>1399</v>
      </c>
      <c r="C188" t="s">
        <v>3731</v>
      </c>
      <c r="D188" t="s">
        <v>6063</v>
      </c>
      <c r="E188" t="s">
        <v>8395</v>
      </c>
      <c r="F188">
        <f t="shared" si="2"/>
        <v>8</v>
      </c>
    </row>
    <row r="189" spans="1:6" x14ac:dyDescent="0.35">
      <c r="A189" t="s">
        <v>78</v>
      </c>
      <c r="B189" t="s">
        <v>1400</v>
      </c>
      <c r="C189" t="s">
        <v>3732</v>
      </c>
      <c r="D189" t="s">
        <v>6064</v>
      </c>
      <c r="E189" t="s">
        <v>8396</v>
      </c>
      <c r="F189">
        <f t="shared" si="2"/>
        <v>8</v>
      </c>
    </row>
    <row r="190" spans="1:6" x14ac:dyDescent="0.35">
      <c r="A190" t="s">
        <v>79</v>
      </c>
      <c r="B190" t="s">
        <v>1401</v>
      </c>
      <c r="C190" t="s">
        <v>3733</v>
      </c>
      <c r="D190" t="s">
        <v>6065</v>
      </c>
      <c r="E190" t="s">
        <v>8397</v>
      </c>
      <c r="F190">
        <f t="shared" si="2"/>
        <v>8</v>
      </c>
    </row>
    <row r="191" spans="1:6" x14ac:dyDescent="0.35">
      <c r="A191" t="s">
        <v>80</v>
      </c>
      <c r="B191" t="s">
        <v>1402</v>
      </c>
      <c r="C191" t="s">
        <v>3734</v>
      </c>
      <c r="D191" t="s">
        <v>6066</v>
      </c>
      <c r="E191" t="s">
        <v>8398</v>
      </c>
      <c r="F191">
        <f t="shared" si="2"/>
        <v>8</v>
      </c>
    </row>
    <row r="192" spans="1:6" x14ac:dyDescent="0.35">
      <c r="A192" t="s">
        <v>81</v>
      </c>
      <c r="B192" t="s">
        <v>1403</v>
      </c>
      <c r="C192" t="s">
        <v>3735</v>
      </c>
      <c r="D192" t="s">
        <v>6067</v>
      </c>
      <c r="E192" t="s">
        <v>8399</v>
      </c>
      <c r="F192">
        <f t="shared" si="2"/>
        <v>8</v>
      </c>
    </row>
    <row r="193" spans="1:6" x14ac:dyDescent="0.35">
      <c r="A193" t="s">
        <v>82</v>
      </c>
      <c r="B193" t="s">
        <v>1404</v>
      </c>
      <c r="C193" t="s">
        <v>3736</v>
      </c>
      <c r="D193" t="s">
        <v>6068</v>
      </c>
      <c r="E193" t="s">
        <v>8400</v>
      </c>
      <c r="F193">
        <f t="shared" si="2"/>
        <v>8</v>
      </c>
    </row>
    <row r="194" spans="1:6" x14ac:dyDescent="0.35">
      <c r="A194" t="s">
        <v>83</v>
      </c>
      <c r="B194" t="s">
        <v>1405</v>
      </c>
      <c r="C194" t="s">
        <v>3737</v>
      </c>
      <c r="D194" t="s">
        <v>6069</v>
      </c>
      <c r="E194" t="s">
        <v>8401</v>
      </c>
      <c r="F194">
        <f t="shared" si="2"/>
        <v>8</v>
      </c>
    </row>
    <row r="195" spans="1:6" x14ac:dyDescent="0.35">
      <c r="A195" t="s">
        <v>84</v>
      </c>
      <c r="B195" t="s">
        <v>1406</v>
      </c>
      <c r="C195" t="s">
        <v>3738</v>
      </c>
      <c r="D195" t="s">
        <v>6070</v>
      </c>
      <c r="E195" t="s">
        <v>8402</v>
      </c>
      <c r="F195">
        <f t="shared" ref="F195:F258" si="3">LEN(A195)-1</f>
        <v>8</v>
      </c>
    </row>
    <row r="196" spans="1:6" x14ac:dyDescent="0.35">
      <c r="A196" t="s">
        <v>85</v>
      </c>
      <c r="B196" t="s">
        <v>1407</v>
      </c>
      <c r="C196" t="s">
        <v>3739</v>
      </c>
      <c r="D196" t="s">
        <v>6071</v>
      </c>
      <c r="E196" t="s">
        <v>8403</v>
      </c>
      <c r="F196">
        <f t="shared" si="3"/>
        <v>8</v>
      </c>
    </row>
    <row r="197" spans="1:6" x14ac:dyDescent="0.35">
      <c r="A197" t="s">
        <v>86</v>
      </c>
      <c r="B197" t="s">
        <v>1408</v>
      </c>
      <c r="C197" t="s">
        <v>3740</v>
      </c>
      <c r="D197" t="s">
        <v>6072</v>
      </c>
      <c r="E197" t="s">
        <v>8404</v>
      </c>
      <c r="F197">
        <f t="shared" si="3"/>
        <v>8</v>
      </c>
    </row>
    <row r="198" spans="1:6" x14ac:dyDescent="0.35">
      <c r="A198" t="s">
        <v>87</v>
      </c>
      <c r="B198" t="s">
        <v>1409</v>
      </c>
      <c r="C198" t="s">
        <v>3741</v>
      </c>
      <c r="D198" t="s">
        <v>6073</v>
      </c>
      <c r="E198" t="s">
        <v>8405</v>
      </c>
      <c r="F198">
        <f t="shared" si="3"/>
        <v>8</v>
      </c>
    </row>
    <row r="199" spans="1:6" x14ac:dyDescent="0.35">
      <c r="A199" t="s">
        <v>88</v>
      </c>
      <c r="B199" t="s">
        <v>1410</v>
      </c>
      <c r="C199" t="s">
        <v>3742</v>
      </c>
      <c r="D199" t="s">
        <v>6074</v>
      </c>
      <c r="E199" t="s">
        <v>8406</v>
      </c>
      <c r="F199">
        <f t="shared" si="3"/>
        <v>8</v>
      </c>
    </row>
    <row r="200" spans="1:6" x14ac:dyDescent="0.35">
      <c r="A200" t="s">
        <v>89</v>
      </c>
      <c r="B200" t="s">
        <v>1411</v>
      </c>
      <c r="C200" t="s">
        <v>3743</v>
      </c>
      <c r="D200" t="s">
        <v>6075</v>
      </c>
      <c r="E200" t="s">
        <v>8407</v>
      </c>
      <c r="F200">
        <f t="shared" si="3"/>
        <v>8</v>
      </c>
    </row>
    <row r="201" spans="1:6" x14ac:dyDescent="0.35">
      <c r="A201" t="s">
        <v>90</v>
      </c>
      <c r="B201" t="s">
        <v>1412</v>
      </c>
      <c r="C201" t="s">
        <v>3744</v>
      </c>
      <c r="D201" t="s">
        <v>6076</v>
      </c>
      <c r="E201" t="s">
        <v>8408</v>
      </c>
      <c r="F201">
        <f t="shared" si="3"/>
        <v>8</v>
      </c>
    </row>
    <row r="202" spans="1:6" x14ac:dyDescent="0.35">
      <c r="A202" t="s">
        <v>91</v>
      </c>
      <c r="B202" t="s">
        <v>1413</v>
      </c>
      <c r="C202" t="s">
        <v>3745</v>
      </c>
      <c r="D202" t="s">
        <v>6077</v>
      </c>
      <c r="E202" t="s">
        <v>8409</v>
      </c>
      <c r="F202">
        <f t="shared" si="3"/>
        <v>8</v>
      </c>
    </row>
    <row r="203" spans="1:6" x14ac:dyDescent="0.35">
      <c r="A203" t="s">
        <v>92</v>
      </c>
      <c r="B203" t="s">
        <v>1414</v>
      </c>
      <c r="C203" t="s">
        <v>3746</v>
      </c>
      <c r="D203" t="s">
        <v>6078</v>
      </c>
      <c r="E203" t="s">
        <v>8410</v>
      </c>
      <c r="F203">
        <f t="shared" si="3"/>
        <v>8</v>
      </c>
    </row>
    <row r="204" spans="1:6" x14ac:dyDescent="0.35">
      <c r="A204" t="s">
        <v>93</v>
      </c>
      <c r="B204" t="s">
        <v>1415</v>
      </c>
      <c r="C204" t="s">
        <v>3747</v>
      </c>
      <c r="D204" t="s">
        <v>6079</v>
      </c>
      <c r="E204" t="s">
        <v>8411</v>
      </c>
      <c r="F204">
        <f t="shared" si="3"/>
        <v>8</v>
      </c>
    </row>
    <row r="205" spans="1:6" x14ac:dyDescent="0.35">
      <c r="A205" t="s">
        <v>94</v>
      </c>
      <c r="B205" t="s">
        <v>1416</v>
      </c>
      <c r="C205" t="s">
        <v>3748</v>
      </c>
      <c r="D205" t="s">
        <v>6080</v>
      </c>
      <c r="E205" t="s">
        <v>8412</v>
      </c>
      <c r="F205">
        <f t="shared" si="3"/>
        <v>8</v>
      </c>
    </row>
    <row r="206" spans="1:6" x14ac:dyDescent="0.35">
      <c r="A206" t="s">
        <v>95</v>
      </c>
      <c r="B206" t="s">
        <v>1417</v>
      </c>
      <c r="C206" t="s">
        <v>3749</v>
      </c>
      <c r="D206" t="s">
        <v>6081</v>
      </c>
      <c r="E206" t="s">
        <v>8413</v>
      </c>
      <c r="F206">
        <f t="shared" si="3"/>
        <v>8</v>
      </c>
    </row>
    <row r="207" spans="1:6" x14ac:dyDescent="0.35">
      <c r="A207" t="s">
        <v>96</v>
      </c>
      <c r="B207" t="s">
        <v>1418</v>
      </c>
      <c r="C207" t="s">
        <v>3750</v>
      </c>
      <c r="D207" t="s">
        <v>6082</v>
      </c>
      <c r="E207" t="s">
        <v>8414</v>
      </c>
      <c r="F207">
        <f t="shared" si="3"/>
        <v>8</v>
      </c>
    </row>
    <row r="208" spans="1:6" x14ac:dyDescent="0.35">
      <c r="A208" t="s">
        <v>97</v>
      </c>
      <c r="B208" t="s">
        <v>1419</v>
      </c>
      <c r="C208" t="s">
        <v>3751</v>
      </c>
      <c r="D208" t="s">
        <v>6083</v>
      </c>
      <c r="E208" t="s">
        <v>8415</v>
      </c>
      <c r="F208">
        <f t="shared" si="3"/>
        <v>8</v>
      </c>
    </row>
    <row r="209" spans="1:6" x14ac:dyDescent="0.35">
      <c r="A209" t="s">
        <v>98</v>
      </c>
      <c r="B209" t="s">
        <v>1420</v>
      </c>
      <c r="C209" t="s">
        <v>3752</v>
      </c>
      <c r="D209" t="s">
        <v>6084</v>
      </c>
      <c r="E209" t="s">
        <v>8416</v>
      </c>
      <c r="F209">
        <f t="shared" si="3"/>
        <v>8</v>
      </c>
    </row>
    <row r="210" spans="1:6" x14ac:dyDescent="0.35">
      <c r="A210" t="s">
        <v>99</v>
      </c>
      <c r="B210" t="s">
        <v>1421</v>
      </c>
      <c r="C210" t="s">
        <v>3753</v>
      </c>
      <c r="D210" t="s">
        <v>6085</v>
      </c>
      <c r="E210" t="s">
        <v>8417</v>
      </c>
      <c r="F210">
        <f t="shared" si="3"/>
        <v>8</v>
      </c>
    </row>
    <row r="211" spans="1:6" x14ac:dyDescent="0.35">
      <c r="A211" t="s">
        <v>100</v>
      </c>
      <c r="B211" t="s">
        <v>1422</v>
      </c>
      <c r="C211" t="s">
        <v>3754</v>
      </c>
      <c r="D211" t="s">
        <v>6086</v>
      </c>
      <c r="E211" t="s">
        <v>8418</v>
      </c>
      <c r="F211">
        <f t="shared" si="3"/>
        <v>8</v>
      </c>
    </row>
    <row r="212" spans="1:6" x14ac:dyDescent="0.35">
      <c r="A212" t="s">
        <v>101</v>
      </c>
      <c r="B212" t="s">
        <v>1423</v>
      </c>
      <c r="C212" t="s">
        <v>3755</v>
      </c>
      <c r="D212" t="s">
        <v>6087</v>
      </c>
      <c r="E212" t="s">
        <v>8419</v>
      </c>
      <c r="F212">
        <f t="shared" si="3"/>
        <v>8</v>
      </c>
    </row>
    <row r="213" spans="1:6" x14ac:dyDescent="0.35">
      <c r="A213" t="s">
        <v>102</v>
      </c>
      <c r="B213" t="s">
        <v>1424</v>
      </c>
      <c r="C213" t="s">
        <v>3756</v>
      </c>
      <c r="D213" t="s">
        <v>6088</v>
      </c>
      <c r="E213" t="s">
        <v>8420</v>
      </c>
      <c r="F213">
        <f t="shared" si="3"/>
        <v>8</v>
      </c>
    </row>
    <row r="214" spans="1:6" x14ac:dyDescent="0.35">
      <c r="A214" t="s">
        <v>103</v>
      </c>
      <c r="B214" t="s">
        <v>1425</v>
      </c>
      <c r="C214" t="s">
        <v>3757</v>
      </c>
      <c r="D214" t="s">
        <v>6089</v>
      </c>
      <c r="E214" t="s">
        <v>8421</v>
      </c>
      <c r="F214">
        <f t="shared" si="3"/>
        <v>8</v>
      </c>
    </row>
    <row r="215" spans="1:6" x14ac:dyDescent="0.35">
      <c r="A215" t="s">
        <v>104</v>
      </c>
      <c r="B215" t="s">
        <v>1426</v>
      </c>
      <c r="C215" t="s">
        <v>3758</v>
      </c>
      <c r="D215" t="s">
        <v>6090</v>
      </c>
      <c r="E215" t="s">
        <v>8422</v>
      </c>
      <c r="F215">
        <f t="shared" si="3"/>
        <v>8</v>
      </c>
    </row>
    <row r="216" spans="1:6" x14ac:dyDescent="0.35">
      <c r="A216" t="s">
        <v>105</v>
      </c>
      <c r="B216" t="s">
        <v>1427</v>
      </c>
      <c r="C216" t="s">
        <v>3759</v>
      </c>
      <c r="D216" t="s">
        <v>6091</v>
      </c>
      <c r="E216" t="s">
        <v>8423</v>
      </c>
      <c r="F216">
        <f t="shared" si="3"/>
        <v>8</v>
      </c>
    </row>
    <row r="217" spans="1:6" x14ac:dyDescent="0.35">
      <c r="A217" t="s">
        <v>106</v>
      </c>
      <c r="B217" t="s">
        <v>1428</v>
      </c>
      <c r="C217" t="s">
        <v>3760</v>
      </c>
      <c r="D217" t="s">
        <v>6092</v>
      </c>
      <c r="E217" t="s">
        <v>8424</v>
      </c>
      <c r="F217">
        <f t="shared" si="3"/>
        <v>8</v>
      </c>
    </row>
    <row r="218" spans="1:6" x14ac:dyDescent="0.35">
      <c r="A218" t="s">
        <v>107</v>
      </c>
      <c r="B218" t="s">
        <v>1429</v>
      </c>
      <c r="C218" t="s">
        <v>3761</v>
      </c>
      <c r="D218" t="s">
        <v>6093</v>
      </c>
      <c r="E218" t="s">
        <v>8425</v>
      </c>
      <c r="F218">
        <f t="shared" si="3"/>
        <v>8</v>
      </c>
    </row>
    <row r="219" spans="1:6" x14ac:dyDescent="0.35">
      <c r="A219" t="s">
        <v>108</v>
      </c>
      <c r="B219" t="s">
        <v>1430</v>
      </c>
      <c r="C219" t="s">
        <v>3762</v>
      </c>
      <c r="D219" t="s">
        <v>6094</v>
      </c>
      <c r="E219" t="s">
        <v>8426</v>
      </c>
      <c r="F219">
        <f t="shared" si="3"/>
        <v>8</v>
      </c>
    </row>
    <row r="220" spans="1:6" x14ac:dyDescent="0.35">
      <c r="A220" t="s">
        <v>109</v>
      </c>
      <c r="B220" t="s">
        <v>1431</v>
      </c>
      <c r="C220" t="s">
        <v>3763</v>
      </c>
      <c r="D220" t="s">
        <v>6095</v>
      </c>
      <c r="E220" t="s">
        <v>8427</v>
      </c>
      <c r="F220">
        <f t="shared" si="3"/>
        <v>8</v>
      </c>
    </row>
    <row r="221" spans="1:6" x14ac:dyDescent="0.35">
      <c r="A221" t="s">
        <v>110</v>
      </c>
      <c r="B221" t="s">
        <v>1432</v>
      </c>
      <c r="C221" t="s">
        <v>3764</v>
      </c>
      <c r="D221" t="s">
        <v>6096</v>
      </c>
      <c r="E221" t="s">
        <v>8428</v>
      </c>
      <c r="F221">
        <f t="shared" si="3"/>
        <v>8</v>
      </c>
    </row>
    <row r="222" spans="1:6" x14ac:dyDescent="0.35">
      <c r="A222" t="s">
        <v>111</v>
      </c>
      <c r="B222" t="s">
        <v>1433</v>
      </c>
      <c r="C222" t="s">
        <v>3765</v>
      </c>
      <c r="D222" t="s">
        <v>6097</v>
      </c>
      <c r="E222" t="s">
        <v>8429</v>
      </c>
      <c r="F222">
        <f t="shared" si="3"/>
        <v>8</v>
      </c>
    </row>
    <row r="223" spans="1:6" x14ac:dyDescent="0.35">
      <c r="A223" t="s">
        <v>112</v>
      </c>
      <c r="B223" t="s">
        <v>1434</v>
      </c>
      <c r="C223" t="s">
        <v>3766</v>
      </c>
      <c r="D223" t="s">
        <v>6098</v>
      </c>
      <c r="E223" t="s">
        <v>8430</v>
      </c>
      <c r="F223">
        <f t="shared" si="3"/>
        <v>8</v>
      </c>
    </row>
    <row r="224" spans="1:6" x14ac:dyDescent="0.35">
      <c r="A224" t="s">
        <v>113</v>
      </c>
      <c r="B224" t="s">
        <v>1435</v>
      </c>
      <c r="C224" t="s">
        <v>3767</v>
      </c>
      <c r="D224" t="s">
        <v>6099</v>
      </c>
      <c r="E224" t="s">
        <v>8431</v>
      </c>
      <c r="F224">
        <f t="shared" si="3"/>
        <v>8</v>
      </c>
    </row>
    <row r="225" spans="1:6" x14ac:dyDescent="0.35">
      <c r="A225" t="s">
        <v>114</v>
      </c>
      <c r="B225" t="s">
        <v>1436</v>
      </c>
      <c r="C225" t="s">
        <v>3768</v>
      </c>
      <c r="D225" t="s">
        <v>6100</v>
      </c>
      <c r="E225" t="s">
        <v>8432</v>
      </c>
      <c r="F225">
        <f t="shared" si="3"/>
        <v>8</v>
      </c>
    </row>
    <row r="226" spans="1:6" x14ac:dyDescent="0.35">
      <c r="A226" t="s">
        <v>115</v>
      </c>
      <c r="B226" t="s">
        <v>1437</v>
      </c>
      <c r="C226" t="s">
        <v>3769</v>
      </c>
      <c r="D226" t="s">
        <v>6101</v>
      </c>
      <c r="E226" t="s">
        <v>8433</v>
      </c>
      <c r="F226">
        <f t="shared" si="3"/>
        <v>8</v>
      </c>
    </row>
    <row r="227" spans="1:6" x14ac:dyDescent="0.35">
      <c r="A227" t="s">
        <v>116</v>
      </c>
      <c r="B227" t="s">
        <v>1438</v>
      </c>
      <c r="C227" t="s">
        <v>3770</v>
      </c>
      <c r="D227" t="s">
        <v>6102</v>
      </c>
      <c r="E227" t="s">
        <v>8434</v>
      </c>
      <c r="F227">
        <f t="shared" si="3"/>
        <v>8</v>
      </c>
    </row>
    <row r="228" spans="1:6" x14ac:dyDescent="0.35">
      <c r="A228" t="s">
        <v>117</v>
      </c>
      <c r="B228" t="s">
        <v>1439</v>
      </c>
      <c r="C228" t="s">
        <v>3771</v>
      </c>
      <c r="D228" t="s">
        <v>6103</v>
      </c>
      <c r="E228" t="s">
        <v>8435</v>
      </c>
      <c r="F228">
        <f t="shared" si="3"/>
        <v>8</v>
      </c>
    </row>
    <row r="229" spans="1:6" x14ac:dyDescent="0.35">
      <c r="A229" t="s">
        <v>118</v>
      </c>
      <c r="B229" t="s">
        <v>1440</v>
      </c>
      <c r="C229" t="s">
        <v>3772</v>
      </c>
      <c r="D229" t="s">
        <v>6104</v>
      </c>
      <c r="E229" t="s">
        <v>8436</v>
      </c>
      <c r="F229">
        <f t="shared" si="3"/>
        <v>8</v>
      </c>
    </row>
    <row r="230" spans="1:6" x14ac:dyDescent="0.35">
      <c r="A230" t="s">
        <v>119</v>
      </c>
      <c r="B230" t="s">
        <v>1441</v>
      </c>
      <c r="C230" t="s">
        <v>3773</v>
      </c>
      <c r="D230" t="s">
        <v>6105</v>
      </c>
      <c r="E230" t="s">
        <v>8437</v>
      </c>
      <c r="F230">
        <f t="shared" si="3"/>
        <v>8</v>
      </c>
    </row>
    <row r="231" spans="1:6" x14ac:dyDescent="0.35">
      <c r="A231" t="s">
        <v>120</v>
      </c>
      <c r="B231" t="s">
        <v>1442</v>
      </c>
      <c r="C231" t="s">
        <v>3774</v>
      </c>
      <c r="D231" t="s">
        <v>6106</v>
      </c>
      <c r="E231" t="s">
        <v>8438</v>
      </c>
      <c r="F231">
        <f t="shared" si="3"/>
        <v>8</v>
      </c>
    </row>
    <row r="232" spans="1:6" x14ac:dyDescent="0.35">
      <c r="A232" t="s">
        <v>121</v>
      </c>
      <c r="B232" t="s">
        <v>1443</v>
      </c>
      <c r="C232" t="s">
        <v>3775</v>
      </c>
      <c r="D232" t="s">
        <v>6107</v>
      </c>
      <c r="E232" t="s">
        <v>8439</v>
      </c>
      <c r="F232">
        <f t="shared" si="3"/>
        <v>8</v>
      </c>
    </row>
    <row r="233" spans="1:6" x14ac:dyDescent="0.35">
      <c r="A233" t="s">
        <v>122</v>
      </c>
      <c r="B233" t="s">
        <v>1444</v>
      </c>
      <c r="C233" t="s">
        <v>3776</v>
      </c>
      <c r="D233" t="s">
        <v>6108</v>
      </c>
      <c r="E233" t="s">
        <v>8440</v>
      </c>
      <c r="F233">
        <f t="shared" si="3"/>
        <v>9</v>
      </c>
    </row>
    <row r="234" spans="1:6" x14ac:dyDescent="0.35">
      <c r="A234" t="s">
        <v>122</v>
      </c>
      <c r="B234" t="s">
        <v>1445</v>
      </c>
      <c r="C234" t="s">
        <v>3777</v>
      </c>
      <c r="D234" t="s">
        <v>6109</v>
      </c>
      <c r="E234" t="s">
        <v>8441</v>
      </c>
      <c r="F234">
        <f t="shared" si="3"/>
        <v>9</v>
      </c>
    </row>
    <row r="235" spans="1:6" x14ac:dyDescent="0.35">
      <c r="A235" t="s">
        <v>122</v>
      </c>
      <c r="B235" t="s">
        <v>1446</v>
      </c>
      <c r="C235" t="s">
        <v>3778</v>
      </c>
      <c r="D235" t="s">
        <v>6110</v>
      </c>
      <c r="E235" t="s">
        <v>8442</v>
      </c>
      <c r="F235">
        <f t="shared" si="3"/>
        <v>9</v>
      </c>
    </row>
    <row r="236" spans="1:6" x14ac:dyDescent="0.35">
      <c r="A236" t="s">
        <v>122</v>
      </c>
      <c r="B236" t="s">
        <v>1447</v>
      </c>
      <c r="C236" t="s">
        <v>3779</v>
      </c>
      <c r="D236" t="s">
        <v>6111</v>
      </c>
      <c r="E236" t="s">
        <v>8443</v>
      </c>
      <c r="F236">
        <f t="shared" si="3"/>
        <v>9</v>
      </c>
    </row>
    <row r="237" spans="1:6" x14ac:dyDescent="0.35">
      <c r="A237" t="s">
        <v>122</v>
      </c>
      <c r="B237" t="s">
        <v>1448</v>
      </c>
      <c r="C237" t="s">
        <v>3780</v>
      </c>
      <c r="D237" t="s">
        <v>6112</v>
      </c>
      <c r="E237" t="s">
        <v>8444</v>
      </c>
      <c r="F237">
        <f t="shared" si="3"/>
        <v>9</v>
      </c>
    </row>
    <row r="238" spans="1:6" x14ac:dyDescent="0.35">
      <c r="A238" t="s">
        <v>122</v>
      </c>
      <c r="B238" t="s">
        <v>1449</v>
      </c>
      <c r="C238" t="s">
        <v>3781</v>
      </c>
      <c r="D238" t="s">
        <v>6113</v>
      </c>
      <c r="E238" t="s">
        <v>8445</v>
      </c>
      <c r="F238">
        <f t="shared" si="3"/>
        <v>9</v>
      </c>
    </row>
    <row r="239" spans="1:6" x14ac:dyDescent="0.35">
      <c r="A239" t="s">
        <v>122</v>
      </c>
      <c r="B239" t="s">
        <v>1450</v>
      </c>
      <c r="C239" t="s">
        <v>3782</v>
      </c>
      <c r="D239" t="s">
        <v>6114</v>
      </c>
      <c r="E239" t="s">
        <v>8446</v>
      </c>
      <c r="F239">
        <f t="shared" si="3"/>
        <v>9</v>
      </c>
    </row>
    <row r="240" spans="1:6" x14ac:dyDescent="0.35">
      <c r="A240" t="s">
        <v>122</v>
      </c>
      <c r="B240" t="s">
        <v>1451</v>
      </c>
      <c r="C240" t="s">
        <v>3783</v>
      </c>
      <c r="D240" t="s">
        <v>6115</v>
      </c>
      <c r="E240" t="s">
        <v>8447</v>
      </c>
      <c r="F240">
        <f t="shared" si="3"/>
        <v>9</v>
      </c>
    </row>
    <row r="241" spans="1:6" x14ac:dyDescent="0.35">
      <c r="A241" t="s">
        <v>122</v>
      </c>
      <c r="B241" t="s">
        <v>1452</v>
      </c>
      <c r="C241" t="s">
        <v>3784</v>
      </c>
      <c r="D241" t="s">
        <v>6116</v>
      </c>
      <c r="E241" t="s">
        <v>8448</v>
      </c>
      <c r="F241">
        <f t="shared" si="3"/>
        <v>9</v>
      </c>
    </row>
    <row r="242" spans="1:6" x14ac:dyDescent="0.35">
      <c r="A242" t="s">
        <v>122</v>
      </c>
      <c r="B242" t="s">
        <v>1453</v>
      </c>
      <c r="C242" t="s">
        <v>3785</v>
      </c>
      <c r="D242" t="s">
        <v>6117</v>
      </c>
      <c r="E242" t="s">
        <v>8449</v>
      </c>
      <c r="F242">
        <f t="shared" si="3"/>
        <v>9</v>
      </c>
    </row>
    <row r="243" spans="1:6" x14ac:dyDescent="0.35">
      <c r="A243" t="s">
        <v>122</v>
      </c>
      <c r="B243" t="s">
        <v>1454</v>
      </c>
      <c r="C243" t="s">
        <v>3786</v>
      </c>
      <c r="D243" t="s">
        <v>6118</v>
      </c>
      <c r="E243" t="s">
        <v>8450</v>
      </c>
      <c r="F243">
        <f t="shared" si="3"/>
        <v>9</v>
      </c>
    </row>
    <row r="244" spans="1:6" x14ac:dyDescent="0.35">
      <c r="A244" t="s">
        <v>122</v>
      </c>
      <c r="B244" t="s">
        <v>1455</v>
      </c>
      <c r="C244" t="s">
        <v>3787</v>
      </c>
      <c r="D244" t="s">
        <v>6119</v>
      </c>
      <c r="E244" t="s">
        <v>8451</v>
      </c>
      <c r="F244">
        <f t="shared" si="3"/>
        <v>9</v>
      </c>
    </row>
    <row r="245" spans="1:6" x14ac:dyDescent="0.35">
      <c r="A245" t="s">
        <v>122</v>
      </c>
      <c r="B245" t="s">
        <v>1456</v>
      </c>
      <c r="C245" t="s">
        <v>3788</v>
      </c>
      <c r="D245" t="s">
        <v>6120</v>
      </c>
      <c r="E245" t="s">
        <v>8452</v>
      </c>
      <c r="F245">
        <f t="shared" si="3"/>
        <v>9</v>
      </c>
    </row>
    <row r="246" spans="1:6" x14ac:dyDescent="0.35">
      <c r="A246" t="s">
        <v>122</v>
      </c>
      <c r="B246" t="s">
        <v>1457</v>
      </c>
      <c r="C246" t="s">
        <v>3789</v>
      </c>
      <c r="D246" t="s">
        <v>6121</v>
      </c>
      <c r="E246" t="s">
        <v>8453</v>
      </c>
      <c r="F246">
        <f t="shared" si="3"/>
        <v>9</v>
      </c>
    </row>
    <row r="247" spans="1:6" x14ac:dyDescent="0.35">
      <c r="A247" t="s">
        <v>122</v>
      </c>
      <c r="B247" t="s">
        <v>1458</v>
      </c>
      <c r="C247" t="s">
        <v>3790</v>
      </c>
      <c r="D247" t="s">
        <v>6122</v>
      </c>
      <c r="E247" t="s">
        <v>8454</v>
      </c>
      <c r="F247">
        <f t="shared" si="3"/>
        <v>9</v>
      </c>
    </row>
    <row r="248" spans="1:6" x14ac:dyDescent="0.35">
      <c r="A248" t="s">
        <v>122</v>
      </c>
      <c r="B248" t="s">
        <v>1459</v>
      </c>
      <c r="C248" t="s">
        <v>3791</v>
      </c>
      <c r="D248" t="s">
        <v>6123</v>
      </c>
      <c r="E248" t="s">
        <v>8455</v>
      </c>
      <c r="F248">
        <f t="shared" si="3"/>
        <v>9</v>
      </c>
    </row>
    <row r="249" spans="1:6" x14ac:dyDescent="0.35">
      <c r="A249" t="s">
        <v>122</v>
      </c>
      <c r="B249" t="s">
        <v>1460</v>
      </c>
      <c r="C249" t="s">
        <v>3792</v>
      </c>
      <c r="D249" t="s">
        <v>6124</v>
      </c>
      <c r="E249" t="s">
        <v>8456</v>
      </c>
      <c r="F249">
        <f t="shared" si="3"/>
        <v>9</v>
      </c>
    </row>
    <row r="250" spans="1:6" x14ac:dyDescent="0.35">
      <c r="A250" t="s">
        <v>122</v>
      </c>
      <c r="B250" t="s">
        <v>1461</v>
      </c>
      <c r="C250" t="s">
        <v>3793</v>
      </c>
      <c r="D250" t="s">
        <v>6125</v>
      </c>
      <c r="E250" t="s">
        <v>8457</v>
      </c>
      <c r="F250">
        <f t="shared" si="3"/>
        <v>9</v>
      </c>
    </row>
    <row r="251" spans="1:6" x14ac:dyDescent="0.35">
      <c r="A251" t="s">
        <v>122</v>
      </c>
      <c r="B251" t="s">
        <v>1462</v>
      </c>
      <c r="C251" t="s">
        <v>3794</v>
      </c>
      <c r="D251" t="s">
        <v>6126</v>
      </c>
      <c r="E251" t="s">
        <v>8458</v>
      </c>
      <c r="F251">
        <f t="shared" si="3"/>
        <v>9</v>
      </c>
    </row>
    <row r="252" spans="1:6" x14ac:dyDescent="0.35">
      <c r="A252" t="s">
        <v>122</v>
      </c>
      <c r="B252" t="s">
        <v>1463</v>
      </c>
      <c r="C252" t="s">
        <v>3795</v>
      </c>
      <c r="D252" t="s">
        <v>6127</v>
      </c>
      <c r="E252" t="s">
        <v>8459</v>
      </c>
      <c r="F252">
        <f t="shared" si="3"/>
        <v>9</v>
      </c>
    </row>
    <row r="253" spans="1:6" x14ac:dyDescent="0.35">
      <c r="A253" t="s">
        <v>122</v>
      </c>
      <c r="B253" t="s">
        <v>1464</v>
      </c>
      <c r="C253" t="s">
        <v>3796</v>
      </c>
      <c r="D253" t="s">
        <v>6128</v>
      </c>
      <c r="E253" t="s">
        <v>8460</v>
      </c>
      <c r="F253">
        <f t="shared" si="3"/>
        <v>9</v>
      </c>
    </row>
    <row r="254" spans="1:6" x14ac:dyDescent="0.35">
      <c r="A254" t="s">
        <v>122</v>
      </c>
      <c r="B254" t="s">
        <v>1465</v>
      </c>
      <c r="C254" t="s">
        <v>3797</v>
      </c>
      <c r="D254" t="s">
        <v>6129</v>
      </c>
      <c r="E254" t="s">
        <v>8461</v>
      </c>
      <c r="F254">
        <f t="shared" si="3"/>
        <v>9</v>
      </c>
    </row>
    <row r="255" spans="1:6" x14ac:dyDescent="0.35">
      <c r="A255" t="s">
        <v>122</v>
      </c>
      <c r="B255" t="s">
        <v>1466</v>
      </c>
      <c r="C255" t="s">
        <v>3798</v>
      </c>
      <c r="D255" t="s">
        <v>6130</v>
      </c>
      <c r="E255" t="s">
        <v>8462</v>
      </c>
      <c r="F255">
        <f t="shared" si="3"/>
        <v>9</v>
      </c>
    </row>
    <row r="256" spans="1:6" x14ac:dyDescent="0.35">
      <c r="A256" t="s">
        <v>122</v>
      </c>
      <c r="B256" t="s">
        <v>1467</v>
      </c>
      <c r="C256" t="s">
        <v>3799</v>
      </c>
      <c r="D256" t="s">
        <v>6131</v>
      </c>
      <c r="E256" t="s">
        <v>8463</v>
      </c>
      <c r="F256">
        <f t="shared" si="3"/>
        <v>9</v>
      </c>
    </row>
    <row r="257" spans="1:6" x14ac:dyDescent="0.35">
      <c r="A257" t="s">
        <v>122</v>
      </c>
      <c r="B257" t="s">
        <v>1468</v>
      </c>
      <c r="C257" t="s">
        <v>3800</v>
      </c>
      <c r="D257" t="s">
        <v>6132</v>
      </c>
      <c r="E257" t="s">
        <v>8464</v>
      </c>
      <c r="F257">
        <f t="shared" si="3"/>
        <v>9</v>
      </c>
    </row>
    <row r="258" spans="1:6" x14ac:dyDescent="0.35">
      <c r="A258" t="s">
        <v>122</v>
      </c>
      <c r="B258" t="s">
        <v>1469</v>
      </c>
      <c r="C258" t="s">
        <v>3801</v>
      </c>
      <c r="D258" t="s">
        <v>6133</v>
      </c>
      <c r="E258" t="s">
        <v>8465</v>
      </c>
      <c r="F258">
        <f t="shared" si="3"/>
        <v>9</v>
      </c>
    </row>
    <row r="259" spans="1:6" x14ac:dyDescent="0.35">
      <c r="A259" t="s">
        <v>122</v>
      </c>
      <c r="B259" t="s">
        <v>1470</v>
      </c>
      <c r="C259" t="s">
        <v>3802</v>
      </c>
      <c r="D259" t="s">
        <v>6134</v>
      </c>
      <c r="E259" t="s">
        <v>8466</v>
      </c>
      <c r="F259">
        <f t="shared" ref="F259:F322" si="4">LEN(A259)-1</f>
        <v>9</v>
      </c>
    </row>
    <row r="260" spans="1:6" x14ac:dyDescent="0.35">
      <c r="A260" t="s">
        <v>122</v>
      </c>
      <c r="B260" t="s">
        <v>1471</v>
      </c>
      <c r="C260" t="s">
        <v>3803</v>
      </c>
      <c r="D260" t="s">
        <v>6135</v>
      </c>
      <c r="E260" t="s">
        <v>8467</v>
      </c>
      <c r="F260">
        <f t="shared" si="4"/>
        <v>9</v>
      </c>
    </row>
    <row r="261" spans="1:6" x14ac:dyDescent="0.35">
      <c r="A261" t="s">
        <v>122</v>
      </c>
      <c r="B261" t="s">
        <v>1472</v>
      </c>
      <c r="C261" t="s">
        <v>3804</v>
      </c>
      <c r="D261" t="s">
        <v>6136</v>
      </c>
      <c r="E261" t="s">
        <v>8468</v>
      </c>
      <c r="F261">
        <f t="shared" si="4"/>
        <v>9</v>
      </c>
    </row>
    <row r="262" spans="1:6" x14ac:dyDescent="0.35">
      <c r="A262" t="s">
        <v>122</v>
      </c>
      <c r="B262" t="s">
        <v>1473</v>
      </c>
      <c r="C262" t="s">
        <v>3805</v>
      </c>
      <c r="D262" t="s">
        <v>6137</v>
      </c>
      <c r="E262" t="s">
        <v>8469</v>
      </c>
      <c r="F262">
        <f t="shared" si="4"/>
        <v>9</v>
      </c>
    </row>
    <row r="263" spans="1:6" x14ac:dyDescent="0.35">
      <c r="A263" t="s">
        <v>122</v>
      </c>
      <c r="B263" t="s">
        <v>1474</v>
      </c>
      <c r="C263" t="s">
        <v>3806</v>
      </c>
      <c r="D263" t="s">
        <v>6138</v>
      </c>
      <c r="E263" t="s">
        <v>8470</v>
      </c>
      <c r="F263">
        <f t="shared" si="4"/>
        <v>9</v>
      </c>
    </row>
    <row r="264" spans="1:6" x14ac:dyDescent="0.35">
      <c r="A264" t="s">
        <v>122</v>
      </c>
      <c r="B264" t="s">
        <v>1475</v>
      </c>
      <c r="C264" t="s">
        <v>3807</v>
      </c>
      <c r="D264" t="s">
        <v>6139</v>
      </c>
      <c r="E264" t="s">
        <v>8471</v>
      </c>
      <c r="F264">
        <f t="shared" si="4"/>
        <v>9</v>
      </c>
    </row>
    <row r="265" spans="1:6" x14ac:dyDescent="0.35">
      <c r="A265" t="s">
        <v>122</v>
      </c>
      <c r="B265" t="s">
        <v>1476</v>
      </c>
      <c r="C265" t="s">
        <v>3808</v>
      </c>
      <c r="D265" t="s">
        <v>6140</v>
      </c>
      <c r="E265" t="s">
        <v>8472</v>
      </c>
      <c r="F265">
        <f t="shared" si="4"/>
        <v>9</v>
      </c>
    </row>
    <row r="266" spans="1:6" x14ac:dyDescent="0.35">
      <c r="A266" t="s">
        <v>122</v>
      </c>
      <c r="B266" t="s">
        <v>1477</v>
      </c>
      <c r="C266" t="s">
        <v>3809</v>
      </c>
      <c r="D266" t="s">
        <v>6141</v>
      </c>
      <c r="E266" t="s">
        <v>8473</v>
      </c>
      <c r="F266">
        <f t="shared" si="4"/>
        <v>9</v>
      </c>
    </row>
    <row r="267" spans="1:6" x14ac:dyDescent="0.35">
      <c r="A267" t="s">
        <v>122</v>
      </c>
      <c r="B267" t="s">
        <v>1478</v>
      </c>
      <c r="C267" t="s">
        <v>3810</v>
      </c>
      <c r="D267" t="s">
        <v>6142</v>
      </c>
      <c r="E267" t="s">
        <v>8474</v>
      </c>
      <c r="F267">
        <f t="shared" si="4"/>
        <v>9</v>
      </c>
    </row>
    <row r="268" spans="1:6" x14ac:dyDescent="0.35">
      <c r="A268" t="s">
        <v>122</v>
      </c>
      <c r="B268" t="s">
        <v>1479</v>
      </c>
      <c r="C268" t="s">
        <v>3811</v>
      </c>
      <c r="D268" t="s">
        <v>6143</v>
      </c>
      <c r="E268" t="s">
        <v>8475</v>
      </c>
      <c r="F268">
        <f t="shared" si="4"/>
        <v>9</v>
      </c>
    </row>
    <row r="269" spans="1:6" x14ac:dyDescent="0.35">
      <c r="A269" t="s">
        <v>122</v>
      </c>
      <c r="B269" t="s">
        <v>1480</v>
      </c>
      <c r="C269" t="s">
        <v>3812</v>
      </c>
      <c r="D269" t="s">
        <v>6144</v>
      </c>
      <c r="E269" t="s">
        <v>8476</v>
      </c>
      <c r="F269">
        <f t="shared" si="4"/>
        <v>9</v>
      </c>
    </row>
    <row r="270" spans="1:6" x14ac:dyDescent="0.35">
      <c r="A270" t="s">
        <v>122</v>
      </c>
      <c r="B270" t="s">
        <v>1481</v>
      </c>
      <c r="C270" t="s">
        <v>3813</v>
      </c>
      <c r="D270" t="s">
        <v>6145</v>
      </c>
      <c r="E270" t="s">
        <v>8477</v>
      </c>
      <c r="F270">
        <f t="shared" si="4"/>
        <v>9</v>
      </c>
    </row>
    <row r="271" spans="1:6" x14ac:dyDescent="0.35">
      <c r="A271" t="s">
        <v>122</v>
      </c>
      <c r="B271" t="s">
        <v>1482</v>
      </c>
      <c r="C271" t="s">
        <v>3814</v>
      </c>
      <c r="D271" t="s">
        <v>6146</v>
      </c>
      <c r="E271" t="s">
        <v>8478</v>
      </c>
      <c r="F271">
        <f t="shared" si="4"/>
        <v>9</v>
      </c>
    </row>
    <row r="272" spans="1:6" x14ac:dyDescent="0.35">
      <c r="A272" t="s">
        <v>122</v>
      </c>
      <c r="B272" t="s">
        <v>1483</v>
      </c>
      <c r="C272" t="s">
        <v>3815</v>
      </c>
      <c r="D272" t="s">
        <v>6147</v>
      </c>
      <c r="E272" t="s">
        <v>8479</v>
      </c>
      <c r="F272">
        <f t="shared" si="4"/>
        <v>9</v>
      </c>
    </row>
    <row r="273" spans="1:6" x14ac:dyDescent="0.35">
      <c r="A273" t="s">
        <v>122</v>
      </c>
      <c r="B273" t="s">
        <v>1484</v>
      </c>
      <c r="C273" t="s">
        <v>3816</v>
      </c>
      <c r="D273" t="s">
        <v>6148</v>
      </c>
      <c r="E273" t="s">
        <v>8480</v>
      </c>
      <c r="F273">
        <f t="shared" si="4"/>
        <v>9</v>
      </c>
    </row>
    <row r="274" spans="1:6" x14ac:dyDescent="0.35">
      <c r="A274" t="s">
        <v>122</v>
      </c>
      <c r="B274" t="s">
        <v>1485</v>
      </c>
      <c r="C274" t="s">
        <v>3817</v>
      </c>
      <c r="D274" t="s">
        <v>6149</v>
      </c>
      <c r="E274" t="s">
        <v>8481</v>
      </c>
      <c r="F274">
        <f t="shared" si="4"/>
        <v>9</v>
      </c>
    </row>
    <row r="275" spans="1:6" x14ac:dyDescent="0.35">
      <c r="A275" t="s">
        <v>123</v>
      </c>
      <c r="B275" t="s">
        <v>1486</v>
      </c>
      <c r="C275" t="s">
        <v>3818</v>
      </c>
      <c r="D275" t="s">
        <v>6150</v>
      </c>
      <c r="E275" t="s">
        <v>8482</v>
      </c>
      <c r="F275">
        <f t="shared" si="4"/>
        <v>9</v>
      </c>
    </row>
    <row r="276" spans="1:6" x14ac:dyDescent="0.35">
      <c r="A276" t="s">
        <v>123</v>
      </c>
      <c r="B276" t="s">
        <v>1487</v>
      </c>
      <c r="C276" t="s">
        <v>3819</v>
      </c>
      <c r="D276" t="s">
        <v>6151</v>
      </c>
      <c r="E276" t="s">
        <v>8483</v>
      </c>
      <c r="F276">
        <f t="shared" si="4"/>
        <v>9</v>
      </c>
    </row>
    <row r="277" spans="1:6" x14ac:dyDescent="0.35">
      <c r="A277" t="s">
        <v>123</v>
      </c>
      <c r="B277" t="s">
        <v>1488</v>
      </c>
      <c r="C277" t="s">
        <v>3820</v>
      </c>
      <c r="D277" t="s">
        <v>6152</v>
      </c>
      <c r="E277" t="s">
        <v>8484</v>
      </c>
      <c r="F277">
        <f t="shared" si="4"/>
        <v>9</v>
      </c>
    </row>
    <row r="278" spans="1:6" x14ac:dyDescent="0.35">
      <c r="A278" t="s">
        <v>123</v>
      </c>
      <c r="B278" t="s">
        <v>1489</v>
      </c>
      <c r="C278" t="s">
        <v>3821</v>
      </c>
      <c r="D278" t="s">
        <v>6153</v>
      </c>
      <c r="E278" t="s">
        <v>8485</v>
      </c>
      <c r="F278">
        <f t="shared" si="4"/>
        <v>9</v>
      </c>
    </row>
    <row r="279" spans="1:6" x14ac:dyDescent="0.35">
      <c r="A279" t="s">
        <v>123</v>
      </c>
      <c r="B279" t="s">
        <v>1490</v>
      </c>
      <c r="C279" t="s">
        <v>3822</v>
      </c>
      <c r="D279" t="s">
        <v>6154</v>
      </c>
      <c r="E279" t="s">
        <v>8486</v>
      </c>
      <c r="F279">
        <f t="shared" si="4"/>
        <v>9</v>
      </c>
    </row>
    <row r="280" spans="1:6" x14ac:dyDescent="0.35">
      <c r="A280" t="s">
        <v>123</v>
      </c>
      <c r="B280" t="s">
        <v>1491</v>
      </c>
      <c r="C280" t="s">
        <v>3823</v>
      </c>
      <c r="D280" t="s">
        <v>6155</v>
      </c>
      <c r="E280" t="s">
        <v>8487</v>
      </c>
      <c r="F280">
        <f t="shared" si="4"/>
        <v>9</v>
      </c>
    </row>
    <row r="281" spans="1:6" x14ac:dyDescent="0.35">
      <c r="A281" t="s">
        <v>123</v>
      </c>
      <c r="B281" t="s">
        <v>1492</v>
      </c>
      <c r="C281" t="s">
        <v>3824</v>
      </c>
      <c r="D281" t="s">
        <v>6156</v>
      </c>
      <c r="E281" t="s">
        <v>8488</v>
      </c>
      <c r="F281">
        <f t="shared" si="4"/>
        <v>9</v>
      </c>
    </row>
    <row r="282" spans="1:6" x14ac:dyDescent="0.35">
      <c r="A282" t="s">
        <v>123</v>
      </c>
      <c r="B282" t="s">
        <v>1493</v>
      </c>
      <c r="C282" t="s">
        <v>3825</v>
      </c>
      <c r="D282" t="s">
        <v>6157</v>
      </c>
      <c r="E282" t="s">
        <v>8489</v>
      </c>
      <c r="F282">
        <f t="shared" si="4"/>
        <v>9</v>
      </c>
    </row>
    <row r="283" spans="1:6" x14ac:dyDescent="0.35">
      <c r="A283" t="s">
        <v>123</v>
      </c>
      <c r="B283" t="s">
        <v>1494</v>
      </c>
      <c r="C283" t="s">
        <v>3826</v>
      </c>
      <c r="D283" t="s">
        <v>6158</v>
      </c>
      <c r="E283" t="s">
        <v>8490</v>
      </c>
      <c r="F283">
        <f t="shared" si="4"/>
        <v>9</v>
      </c>
    </row>
    <row r="284" spans="1:6" x14ac:dyDescent="0.35">
      <c r="A284" t="s">
        <v>123</v>
      </c>
      <c r="B284" t="s">
        <v>1495</v>
      </c>
      <c r="C284" t="s">
        <v>3827</v>
      </c>
      <c r="D284" t="s">
        <v>6159</v>
      </c>
      <c r="E284" t="s">
        <v>8491</v>
      </c>
      <c r="F284">
        <f t="shared" si="4"/>
        <v>9</v>
      </c>
    </row>
    <row r="285" spans="1:6" x14ac:dyDescent="0.35">
      <c r="A285" t="s">
        <v>123</v>
      </c>
      <c r="B285" t="s">
        <v>1496</v>
      </c>
      <c r="C285" t="s">
        <v>3828</v>
      </c>
      <c r="D285" t="s">
        <v>6160</v>
      </c>
      <c r="E285" t="s">
        <v>8492</v>
      </c>
      <c r="F285">
        <f t="shared" si="4"/>
        <v>9</v>
      </c>
    </row>
    <row r="286" spans="1:6" x14ac:dyDescent="0.35">
      <c r="A286" t="s">
        <v>123</v>
      </c>
      <c r="B286" t="s">
        <v>1497</v>
      </c>
      <c r="C286" t="s">
        <v>3829</v>
      </c>
      <c r="D286" t="s">
        <v>6161</v>
      </c>
      <c r="E286" t="s">
        <v>8493</v>
      </c>
      <c r="F286">
        <f t="shared" si="4"/>
        <v>9</v>
      </c>
    </row>
    <row r="287" spans="1:6" x14ac:dyDescent="0.35">
      <c r="A287" t="s">
        <v>123</v>
      </c>
      <c r="B287" t="s">
        <v>1498</v>
      </c>
      <c r="C287" t="s">
        <v>3830</v>
      </c>
      <c r="D287" t="s">
        <v>6162</v>
      </c>
      <c r="E287" t="s">
        <v>8494</v>
      </c>
      <c r="F287">
        <f t="shared" si="4"/>
        <v>9</v>
      </c>
    </row>
    <row r="288" spans="1:6" x14ac:dyDescent="0.35">
      <c r="A288" t="s">
        <v>123</v>
      </c>
      <c r="B288" t="s">
        <v>1499</v>
      </c>
      <c r="C288" t="s">
        <v>3831</v>
      </c>
      <c r="D288" t="s">
        <v>6163</v>
      </c>
      <c r="E288" t="s">
        <v>8495</v>
      </c>
      <c r="F288">
        <f t="shared" si="4"/>
        <v>9</v>
      </c>
    </row>
    <row r="289" spans="1:6" x14ac:dyDescent="0.35">
      <c r="A289" t="s">
        <v>123</v>
      </c>
      <c r="B289" t="s">
        <v>1500</v>
      </c>
      <c r="C289" t="s">
        <v>3832</v>
      </c>
      <c r="D289" t="s">
        <v>6164</v>
      </c>
      <c r="E289" t="s">
        <v>8496</v>
      </c>
      <c r="F289">
        <f t="shared" si="4"/>
        <v>9</v>
      </c>
    </row>
    <row r="290" spans="1:6" x14ac:dyDescent="0.35">
      <c r="A290" t="s">
        <v>123</v>
      </c>
      <c r="B290" t="s">
        <v>1501</v>
      </c>
      <c r="C290" t="s">
        <v>3833</v>
      </c>
      <c r="D290" t="s">
        <v>6165</v>
      </c>
      <c r="E290" t="s">
        <v>8497</v>
      </c>
      <c r="F290">
        <f t="shared" si="4"/>
        <v>9</v>
      </c>
    </row>
    <row r="291" spans="1:6" x14ac:dyDescent="0.35">
      <c r="A291" t="s">
        <v>123</v>
      </c>
      <c r="B291" t="s">
        <v>1502</v>
      </c>
      <c r="C291" t="s">
        <v>3834</v>
      </c>
      <c r="D291" t="s">
        <v>6166</v>
      </c>
      <c r="E291" t="s">
        <v>8498</v>
      </c>
      <c r="F291">
        <f t="shared" si="4"/>
        <v>9</v>
      </c>
    </row>
    <row r="292" spans="1:6" x14ac:dyDescent="0.35">
      <c r="A292" t="s">
        <v>123</v>
      </c>
      <c r="B292" t="s">
        <v>1503</v>
      </c>
      <c r="C292" t="s">
        <v>3835</v>
      </c>
      <c r="D292" t="s">
        <v>6167</v>
      </c>
      <c r="E292" t="s">
        <v>8499</v>
      </c>
      <c r="F292">
        <f t="shared" si="4"/>
        <v>9</v>
      </c>
    </row>
    <row r="293" spans="1:6" x14ac:dyDescent="0.35">
      <c r="A293" t="s">
        <v>123</v>
      </c>
      <c r="B293" t="s">
        <v>1504</v>
      </c>
      <c r="C293" t="s">
        <v>3836</v>
      </c>
      <c r="D293" t="s">
        <v>6168</v>
      </c>
      <c r="E293" t="s">
        <v>8500</v>
      </c>
      <c r="F293">
        <f t="shared" si="4"/>
        <v>9</v>
      </c>
    </row>
    <row r="294" spans="1:6" x14ac:dyDescent="0.35">
      <c r="A294" t="s">
        <v>123</v>
      </c>
      <c r="B294" t="s">
        <v>1505</v>
      </c>
      <c r="C294" t="s">
        <v>3837</v>
      </c>
      <c r="D294" t="s">
        <v>6169</v>
      </c>
      <c r="E294" t="s">
        <v>8501</v>
      </c>
      <c r="F294">
        <f t="shared" si="4"/>
        <v>9</v>
      </c>
    </row>
    <row r="295" spans="1:6" x14ac:dyDescent="0.35">
      <c r="A295" t="s">
        <v>123</v>
      </c>
      <c r="B295" t="s">
        <v>1506</v>
      </c>
      <c r="C295" t="s">
        <v>3838</v>
      </c>
      <c r="D295" t="s">
        <v>6170</v>
      </c>
      <c r="E295" t="s">
        <v>8502</v>
      </c>
      <c r="F295">
        <f t="shared" si="4"/>
        <v>9</v>
      </c>
    </row>
    <row r="296" spans="1:6" x14ac:dyDescent="0.35">
      <c r="A296" t="s">
        <v>123</v>
      </c>
      <c r="B296" t="s">
        <v>1507</v>
      </c>
      <c r="C296" t="s">
        <v>3839</v>
      </c>
      <c r="D296" t="s">
        <v>6171</v>
      </c>
      <c r="E296" t="s">
        <v>8503</v>
      </c>
      <c r="F296">
        <f t="shared" si="4"/>
        <v>9</v>
      </c>
    </row>
    <row r="297" spans="1:6" x14ac:dyDescent="0.35">
      <c r="A297" t="s">
        <v>123</v>
      </c>
      <c r="B297" t="s">
        <v>1508</v>
      </c>
      <c r="C297" t="s">
        <v>3840</v>
      </c>
      <c r="D297" t="s">
        <v>6172</v>
      </c>
      <c r="E297" t="s">
        <v>8504</v>
      </c>
      <c r="F297">
        <f t="shared" si="4"/>
        <v>9</v>
      </c>
    </row>
    <row r="298" spans="1:6" x14ac:dyDescent="0.35">
      <c r="A298" t="s">
        <v>123</v>
      </c>
      <c r="B298" t="s">
        <v>1509</v>
      </c>
      <c r="C298" t="s">
        <v>3841</v>
      </c>
      <c r="D298" t="s">
        <v>6173</v>
      </c>
      <c r="E298" t="s">
        <v>8505</v>
      </c>
      <c r="F298">
        <f t="shared" si="4"/>
        <v>9</v>
      </c>
    </row>
    <row r="299" spans="1:6" x14ac:dyDescent="0.35">
      <c r="A299" t="s">
        <v>123</v>
      </c>
      <c r="B299" t="s">
        <v>1510</v>
      </c>
      <c r="C299" t="s">
        <v>3842</v>
      </c>
      <c r="D299" t="s">
        <v>6174</v>
      </c>
      <c r="E299" t="s">
        <v>8506</v>
      </c>
      <c r="F299">
        <f t="shared" si="4"/>
        <v>9</v>
      </c>
    </row>
    <row r="300" spans="1:6" x14ac:dyDescent="0.35">
      <c r="A300" t="s">
        <v>123</v>
      </c>
      <c r="B300" t="s">
        <v>1511</v>
      </c>
      <c r="C300" t="s">
        <v>3843</v>
      </c>
      <c r="D300" t="s">
        <v>6175</v>
      </c>
      <c r="E300" t="s">
        <v>8507</v>
      </c>
      <c r="F300">
        <f t="shared" si="4"/>
        <v>9</v>
      </c>
    </row>
    <row r="301" spans="1:6" x14ac:dyDescent="0.35">
      <c r="A301" t="s">
        <v>123</v>
      </c>
      <c r="B301" t="s">
        <v>1512</v>
      </c>
      <c r="C301" t="s">
        <v>3844</v>
      </c>
      <c r="D301" t="s">
        <v>6176</v>
      </c>
      <c r="E301" t="s">
        <v>8508</v>
      </c>
      <c r="F301">
        <f t="shared" si="4"/>
        <v>9</v>
      </c>
    </row>
    <row r="302" spans="1:6" x14ac:dyDescent="0.35">
      <c r="A302" t="s">
        <v>123</v>
      </c>
      <c r="B302" t="s">
        <v>1513</v>
      </c>
      <c r="C302" t="s">
        <v>3845</v>
      </c>
      <c r="D302" t="s">
        <v>6177</v>
      </c>
      <c r="E302" t="s">
        <v>8509</v>
      </c>
      <c r="F302">
        <f t="shared" si="4"/>
        <v>9</v>
      </c>
    </row>
    <row r="303" spans="1:6" x14ac:dyDescent="0.35">
      <c r="A303" t="s">
        <v>124</v>
      </c>
      <c r="B303" t="s">
        <v>1514</v>
      </c>
      <c r="C303" t="s">
        <v>3846</v>
      </c>
      <c r="D303" t="s">
        <v>6178</v>
      </c>
      <c r="E303" t="s">
        <v>8510</v>
      </c>
      <c r="F303">
        <f t="shared" si="4"/>
        <v>9</v>
      </c>
    </row>
    <row r="304" spans="1:6" x14ac:dyDescent="0.35">
      <c r="A304" t="s">
        <v>124</v>
      </c>
      <c r="B304" t="s">
        <v>1515</v>
      </c>
      <c r="C304" t="s">
        <v>3847</v>
      </c>
      <c r="D304" t="s">
        <v>6179</v>
      </c>
      <c r="E304" t="s">
        <v>8511</v>
      </c>
      <c r="F304">
        <f t="shared" si="4"/>
        <v>9</v>
      </c>
    </row>
    <row r="305" spans="1:6" x14ac:dyDescent="0.35">
      <c r="A305" t="s">
        <v>124</v>
      </c>
      <c r="B305" t="s">
        <v>1516</v>
      </c>
      <c r="C305" t="s">
        <v>3848</v>
      </c>
      <c r="D305" t="s">
        <v>6180</v>
      </c>
      <c r="E305" t="s">
        <v>8512</v>
      </c>
      <c r="F305">
        <f t="shared" si="4"/>
        <v>9</v>
      </c>
    </row>
    <row r="306" spans="1:6" x14ac:dyDescent="0.35">
      <c r="A306" t="s">
        <v>124</v>
      </c>
      <c r="B306" t="s">
        <v>1517</v>
      </c>
      <c r="C306" t="s">
        <v>3849</v>
      </c>
      <c r="D306" t="s">
        <v>6181</v>
      </c>
      <c r="E306" t="s">
        <v>8513</v>
      </c>
      <c r="F306">
        <f t="shared" si="4"/>
        <v>9</v>
      </c>
    </row>
    <row r="307" spans="1:6" x14ac:dyDescent="0.35">
      <c r="A307" t="s">
        <v>124</v>
      </c>
      <c r="B307" t="s">
        <v>1518</v>
      </c>
      <c r="C307" t="s">
        <v>3850</v>
      </c>
      <c r="D307" t="s">
        <v>6182</v>
      </c>
      <c r="E307" t="s">
        <v>8514</v>
      </c>
      <c r="F307">
        <f t="shared" si="4"/>
        <v>9</v>
      </c>
    </row>
    <row r="308" spans="1:6" x14ac:dyDescent="0.35">
      <c r="A308" t="s">
        <v>124</v>
      </c>
      <c r="B308" t="s">
        <v>1519</v>
      </c>
      <c r="C308" t="s">
        <v>3851</v>
      </c>
      <c r="D308" t="s">
        <v>6183</v>
      </c>
      <c r="E308" t="s">
        <v>8515</v>
      </c>
      <c r="F308">
        <f t="shared" si="4"/>
        <v>9</v>
      </c>
    </row>
    <row r="309" spans="1:6" x14ac:dyDescent="0.35">
      <c r="A309" t="s">
        <v>124</v>
      </c>
      <c r="B309" t="s">
        <v>1520</v>
      </c>
      <c r="C309" t="s">
        <v>3852</v>
      </c>
      <c r="D309" t="s">
        <v>6184</v>
      </c>
      <c r="E309" t="s">
        <v>8516</v>
      </c>
      <c r="F309">
        <f t="shared" si="4"/>
        <v>9</v>
      </c>
    </row>
    <row r="310" spans="1:6" x14ac:dyDescent="0.35">
      <c r="A310" t="s">
        <v>124</v>
      </c>
      <c r="B310" t="s">
        <v>1521</v>
      </c>
      <c r="C310" t="s">
        <v>3853</v>
      </c>
      <c r="D310" t="s">
        <v>6185</v>
      </c>
      <c r="E310" t="s">
        <v>8517</v>
      </c>
      <c r="F310">
        <f t="shared" si="4"/>
        <v>9</v>
      </c>
    </row>
    <row r="311" spans="1:6" x14ac:dyDescent="0.35">
      <c r="A311" t="s">
        <v>124</v>
      </c>
      <c r="B311" t="s">
        <v>1522</v>
      </c>
      <c r="C311" t="s">
        <v>3854</v>
      </c>
      <c r="D311" t="s">
        <v>6186</v>
      </c>
      <c r="E311" t="s">
        <v>8518</v>
      </c>
      <c r="F311">
        <f t="shared" si="4"/>
        <v>9</v>
      </c>
    </row>
    <row r="312" spans="1:6" x14ac:dyDescent="0.35">
      <c r="A312" t="s">
        <v>124</v>
      </c>
      <c r="B312" t="s">
        <v>1523</v>
      </c>
      <c r="C312" t="s">
        <v>3855</v>
      </c>
      <c r="D312" t="s">
        <v>6187</v>
      </c>
      <c r="E312" t="s">
        <v>8519</v>
      </c>
      <c r="F312">
        <f t="shared" si="4"/>
        <v>9</v>
      </c>
    </row>
    <row r="313" spans="1:6" x14ac:dyDescent="0.35">
      <c r="A313" t="s">
        <v>124</v>
      </c>
      <c r="B313" t="s">
        <v>1524</v>
      </c>
      <c r="C313" t="s">
        <v>3856</v>
      </c>
      <c r="D313" t="s">
        <v>6188</v>
      </c>
      <c r="E313" t="s">
        <v>8520</v>
      </c>
      <c r="F313">
        <f t="shared" si="4"/>
        <v>9</v>
      </c>
    </row>
    <row r="314" spans="1:6" x14ac:dyDescent="0.35">
      <c r="A314" t="s">
        <v>124</v>
      </c>
      <c r="B314" t="s">
        <v>1525</v>
      </c>
      <c r="C314" t="s">
        <v>3857</v>
      </c>
      <c r="D314" t="s">
        <v>6189</v>
      </c>
      <c r="E314" t="s">
        <v>8521</v>
      </c>
      <c r="F314">
        <f t="shared" si="4"/>
        <v>9</v>
      </c>
    </row>
    <row r="315" spans="1:6" x14ac:dyDescent="0.35">
      <c r="A315" t="s">
        <v>124</v>
      </c>
      <c r="B315" t="s">
        <v>1526</v>
      </c>
      <c r="C315" t="s">
        <v>3858</v>
      </c>
      <c r="D315" t="s">
        <v>6190</v>
      </c>
      <c r="E315" t="s">
        <v>8522</v>
      </c>
      <c r="F315">
        <f t="shared" si="4"/>
        <v>9</v>
      </c>
    </row>
    <row r="316" spans="1:6" x14ac:dyDescent="0.35">
      <c r="A316" t="s">
        <v>124</v>
      </c>
      <c r="B316" t="s">
        <v>1527</v>
      </c>
      <c r="C316" t="s">
        <v>3859</v>
      </c>
      <c r="D316" t="s">
        <v>6191</v>
      </c>
      <c r="E316" t="s">
        <v>8523</v>
      </c>
      <c r="F316">
        <f t="shared" si="4"/>
        <v>9</v>
      </c>
    </row>
    <row r="317" spans="1:6" x14ac:dyDescent="0.35">
      <c r="A317" t="s">
        <v>124</v>
      </c>
      <c r="B317" t="s">
        <v>1528</v>
      </c>
      <c r="C317" t="s">
        <v>3860</v>
      </c>
      <c r="D317" t="s">
        <v>6192</v>
      </c>
      <c r="E317" t="s">
        <v>8524</v>
      </c>
      <c r="F317">
        <f t="shared" si="4"/>
        <v>9</v>
      </c>
    </row>
    <row r="318" spans="1:6" x14ac:dyDescent="0.35">
      <c r="A318" t="s">
        <v>124</v>
      </c>
      <c r="B318" t="s">
        <v>1529</v>
      </c>
      <c r="C318" t="s">
        <v>3861</v>
      </c>
      <c r="D318" t="s">
        <v>6193</v>
      </c>
      <c r="E318" t="s">
        <v>8525</v>
      </c>
      <c r="F318">
        <f t="shared" si="4"/>
        <v>9</v>
      </c>
    </row>
    <row r="319" spans="1:6" x14ac:dyDescent="0.35">
      <c r="A319" t="s">
        <v>124</v>
      </c>
      <c r="B319" t="s">
        <v>1530</v>
      </c>
      <c r="C319" t="s">
        <v>3862</v>
      </c>
      <c r="D319" t="s">
        <v>6194</v>
      </c>
      <c r="E319" t="s">
        <v>8526</v>
      </c>
      <c r="F319">
        <f t="shared" si="4"/>
        <v>9</v>
      </c>
    </row>
    <row r="320" spans="1:6" x14ac:dyDescent="0.35">
      <c r="A320" t="s">
        <v>124</v>
      </c>
      <c r="B320" t="s">
        <v>1531</v>
      </c>
      <c r="C320" t="s">
        <v>3863</v>
      </c>
      <c r="D320" t="s">
        <v>6195</v>
      </c>
      <c r="E320" t="s">
        <v>8527</v>
      </c>
      <c r="F320">
        <f t="shared" si="4"/>
        <v>9</v>
      </c>
    </row>
    <row r="321" spans="1:6" x14ac:dyDescent="0.35">
      <c r="A321" t="s">
        <v>124</v>
      </c>
      <c r="B321" t="s">
        <v>1532</v>
      </c>
      <c r="C321" t="s">
        <v>3864</v>
      </c>
      <c r="D321" t="s">
        <v>6196</v>
      </c>
      <c r="E321" t="s">
        <v>8528</v>
      </c>
      <c r="F321">
        <f t="shared" si="4"/>
        <v>9</v>
      </c>
    </row>
    <row r="322" spans="1:6" x14ac:dyDescent="0.35">
      <c r="A322" t="s">
        <v>124</v>
      </c>
      <c r="B322" t="s">
        <v>1533</v>
      </c>
      <c r="C322" t="s">
        <v>3865</v>
      </c>
      <c r="D322" t="s">
        <v>6197</v>
      </c>
      <c r="E322" t="s">
        <v>8529</v>
      </c>
      <c r="F322">
        <f t="shared" si="4"/>
        <v>9</v>
      </c>
    </row>
    <row r="323" spans="1:6" x14ac:dyDescent="0.35">
      <c r="A323" t="s">
        <v>124</v>
      </c>
      <c r="B323" t="s">
        <v>1534</v>
      </c>
      <c r="C323" t="s">
        <v>3866</v>
      </c>
      <c r="D323" t="s">
        <v>6198</v>
      </c>
      <c r="E323" t="s">
        <v>8530</v>
      </c>
      <c r="F323">
        <f t="shared" ref="F323:F386" si="5">LEN(A323)-1</f>
        <v>9</v>
      </c>
    </row>
    <row r="324" spans="1:6" x14ac:dyDescent="0.35">
      <c r="A324" t="s">
        <v>124</v>
      </c>
      <c r="B324" t="s">
        <v>1535</v>
      </c>
      <c r="C324" t="s">
        <v>3867</v>
      </c>
      <c r="D324" t="s">
        <v>6199</v>
      </c>
      <c r="E324" t="s">
        <v>8531</v>
      </c>
      <c r="F324">
        <f t="shared" si="5"/>
        <v>9</v>
      </c>
    </row>
    <row r="325" spans="1:6" x14ac:dyDescent="0.35">
      <c r="A325" t="s">
        <v>124</v>
      </c>
      <c r="B325" t="s">
        <v>1536</v>
      </c>
      <c r="C325" t="s">
        <v>3868</v>
      </c>
      <c r="D325" t="s">
        <v>6200</v>
      </c>
      <c r="E325" t="s">
        <v>8532</v>
      </c>
      <c r="F325">
        <f t="shared" si="5"/>
        <v>9</v>
      </c>
    </row>
    <row r="326" spans="1:6" x14ac:dyDescent="0.35">
      <c r="A326" t="s">
        <v>125</v>
      </c>
      <c r="B326" t="s">
        <v>1537</v>
      </c>
      <c r="C326" t="s">
        <v>3869</v>
      </c>
      <c r="D326" t="s">
        <v>6201</v>
      </c>
      <c r="E326" t="s">
        <v>8533</v>
      </c>
      <c r="F326">
        <f t="shared" si="5"/>
        <v>9</v>
      </c>
    </row>
    <row r="327" spans="1:6" x14ac:dyDescent="0.35">
      <c r="A327" t="s">
        <v>125</v>
      </c>
      <c r="B327" t="s">
        <v>1538</v>
      </c>
      <c r="C327" t="s">
        <v>3870</v>
      </c>
      <c r="D327" t="s">
        <v>6202</v>
      </c>
      <c r="E327" t="s">
        <v>8534</v>
      </c>
      <c r="F327">
        <f t="shared" si="5"/>
        <v>9</v>
      </c>
    </row>
    <row r="328" spans="1:6" x14ac:dyDescent="0.35">
      <c r="A328" t="s">
        <v>125</v>
      </c>
      <c r="B328" t="s">
        <v>1539</v>
      </c>
      <c r="C328" t="s">
        <v>3871</v>
      </c>
      <c r="D328" t="s">
        <v>6203</v>
      </c>
      <c r="E328" t="s">
        <v>8535</v>
      </c>
      <c r="F328">
        <f t="shared" si="5"/>
        <v>9</v>
      </c>
    </row>
    <row r="329" spans="1:6" x14ac:dyDescent="0.35">
      <c r="A329" t="s">
        <v>125</v>
      </c>
      <c r="B329" t="s">
        <v>1540</v>
      </c>
      <c r="C329" t="s">
        <v>3872</v>
      </c>
      <c r="D329" t="s">
        <v>6204</v>
      </c>
      <c r="E329" t="s">
        <v>8536</v>
      </c>
      <c r="F329">
        <f t="shared" si="5"/>
        <v>9</v>
      </c>
    </row>
    <row r="330" spans="1:6" x14ac:dyDescent="0.35">
      <c r="A330" t="s">
        <v>125</v>
      </c>
      <c r="B330" t="s">
        <v>1541</v>
      </c>
      <c r="C330" t="s">
        <v>3873</v>
      </c>
      <c r="D330" t="s">
        <v>6205</v>
      </c>
      <c r="E330" t="s">
        <v>8537</v>
      </c>
      <c r="F330">
        <f t="shared" si="5"/>
        <v>9</v>
      </c>
    </row>
    <row r="331" spans="1:6" x14ac:dyDescent="0.35">
      <c r="A331" t="s">
        <v>125</v>
      </c>
      <c r="B331" t="s">
        <v>1542</v>
      </c>
      <c r="C331" t="s">
        <v>3874</v>
      </c>
      <c r="D331" t="s">
        <v>6206</v>
      </c>
      <c r="E331" t="s">
        <v>8538</v>
      </c>
      <c r="F331">
        <f t="shared" si="5"/>
        <v>9</v>
      </c>
    </row>
    <row r="332" spans="1:6" x14ac:dyDescent="0.35">
      <c r="A332" t="s">
        <v>125</v>
      </c>
      <c r="B332" t="s">
        <v>1543</v>
      </c>
      <c r="C332" t="s">
        <v>3875</v>
      </c>
      <c r="D332" t="s">
        <v>6207</v>
      </c>
      <c r="E332" t="s">
        <v>8539</v>
      </c>
      <c r="F332">
        <f t="shared" si="5"/>
        <v>9</v>
      </c>
    </row>
    <row r="333" spans="1:6" x14ac:dyDescent="0.35">
      <c r="A333" t="s">
        <v>125</v>
      </c>
      <c r="B333" t="s">
        <v>1544</v>
      </c>
      <c r="C333" t="s">
        <v>3876</v>
      </c>
      <c r="D333" t="s">
        <v>6208</v>
      </c>
      <c r="E333" t="s">
        <v>8540</v>
      </c>
      <c r="F333">
        <f t="shared" si="5"/>
        <v>9</v>
      </c>
    </row>
    <row r="334" spans="1:6" x14ac:dyDescent="0.35">
      <c r="A334" t="s">
        <v>125</v>
      </c>
      <c r="B334" t="s">
        <v>1545</v>
      </c>
      <c r="C334" t="s">
        <v>3877</v>
      </c>
      <c r="D334" t="s">
        <v>6209</v>
      </c>
      <c r="E334" t="s">
        <v>8541</v>
      </c>
      <c r="F334">
        <f t="shared" si="5"/>
        <v>9</v>
      </c>
    </row>
    <row r="335" spans="1:6" x14ac:dyDescent="0.35">
      <c r="A335" t="s">
        <v>125</v>
      </c>
      <c r="B335" t="s">
        <v>1546</v>
      </c>
      <c r="C335" t="s">
        <v>3878</v>
      </c>
      <c r="D335" t="s">
        <v>6210</v>
      </c>
      <c r="E335" t="s">
        <v>8542</v>
      </c>
      <c r="F335">
        <f t="shared" si="5"/>
        <v>9</v>
      </c>
    </row>
    <row r="336" spans="1:6" x14ac:dyDescent="0.35">
      <c r="A336" t="s">
        <v>125</v>
      </c>
      <c r="B336" t="s">
        <v>1547</v>
      </c>
      <c r="C336" t="s">
        <v>3879</v>
      </c>
      <c r="D336" t="s">
        <v>6211</v>
      </c>
      <c r="E336" t="s">
        <v>8543</v>
      </c>
      <c r="F336">
        <f t="shared" si="5"/>
        <v>9</v>
      </c>
    </row>
    <row r="337" spans="1:6" x14ac:dyDescent="0.35">
      <c r="A337" t="s">
        <v>125</v>
      </c>
      <c r="B337" t="s">
        <v>1548</v>
      </c>
      <c r="C337" t="s">
        <v>3880</v>
      </c>
      <c r="D337" t="s">
        <v>6212</v>
      </c>
      <c r="E337" t="s">
        <v>8544</v>
      </c>
      <c r="F337">
        <f t="shared" si="5"/>
        <v>9</v>
      </c>
    </row>
    <row r="338" spans="1:6" x14ac:dyDescent="0.35">
      <c r="A338" t="s">
        <v>125</v>
      </c>
      <c r="B338" t="s">
        <v>1549</v>
      </c>
      <c r="C338" t="s">
        <v>3881</v>
      </c>
      <c r="D338" t="s">
        <v>6213</v>
      </c>
      <c r="E338" t="s">
        <v>8545</v>
      </c>
      <c r="F338">
        <f t="shared" si="5"/>
        <v>9</v>
      </c>
    </row>
    <row r="339" spans="1:6" x14ac:dyDescent="0.35">
      <c r="A339" t="s">
        <v>125</v>
      </c>
      <c r="B339" t="s">
        <v>1550</v>
      </c>
      <c r="C339" t="s">
        <v>3882</v>
      </c>
      <c r="D339" t="s">
        <v>6214</v>
      </c>
      <c r="E339" t="s">
        <v>8546</v>
      </c>
      <c r="F339">
        <f t="shared" si="5"/>
        <v>9</v>
      </c>
    </row>
    <row r="340" spans="1:6" x14ac:dyDescent="0.35">
      <c r="A340" t="s">
        <v>125</v>
      </c>
      <c r="B340" t="s">
        <v>1551</v>
      </c>
      <c r="C340" t="s">
        <v>3883</v>
      </c>
      <c r="D340" t="s">
        <v>6215</v>
      </c>
      <c r="E340" t="s">
        <v>8547</v>
      </c>
      <c r="F340">
        <f t="shared" si="5"/>
        <v>9</v>
      </c>
    </row>
    <row r="341" spans="1:6" x14ac:dyDescent="0.35">
      <c r="A341" t="s">
        <v>125</v>
      </c>
      <c r="B341" t="s">
        <v>1552</v>
      </c>
      <c r="C341" t="s">
        <v>3884</v>
      </c>
      <c r="D341" t="s">
        <v>6216</v>
      </c>
      <c r="E341" t="s">
        <v>8548</v>
      </c>
      <c r="F341">
        <f t="shared" si="5"/>
        <v>9</v>
      </c>
    </row>
    <row r="342" spans="1:6" x14ac:dyDescent="0.35">
      <c r="A342" t="s">
        <v>125</v>
      </c>
      <c r="B342" t="s">
        <v>1553</v>
      </c>
      <c r="C342" t="s">
        <v>3885</v>
      </c>
      <c r="D342" t="s">
        <v>6217</v>
      </c>
      <c r="E342" t="s">
        <v>8549</v>
      </c>
      <c r="F342">
        <f t="shared" si="5"/>
        <v>9</v>
      </c>
    </row>
    <row r="343" spans="1:6" x14ac:dyDescent="0.35">
      <c r="A343" t="s">
        <v>125</v>
      </c>
      <c r="B343" t="s">
        <v>1554</v>
      </c>
      <c r="C343" t="s">
        <v>3886</v>
      </c>
      <c r="D343" t="s">
        <v>6218</v>
      </c>
      <c r="E343" t="s">
        <v>8550</v>
      </c>
      <c r="F343">
        <f t="shared" si="5"/>
        <v>9</v>
      </c>
    </row>
    <row r="344" spans="1:6" x14ac:dyDescent="0.35">
      <c r="A344" t="s">
        <v>125</v>
      </c>
      <c r="B344" t="s">
        <v>1555</v>
      </c>
      <c r="C344" t="s">
        <v>3887</v>
      </c>
      <c r="D344" t="s">
        <v>6219</v>
      </c>
      <c r="E344" t="s">
        <v>8551</v>
      </c>
      <c r="F344">
        <f t="shared" si="5"/>
        <v>9</v>
      </c>
    </row>
    <row r="345" spans="1:6" x14ac:dyDescent="0.35">
      <c r="A345" t="s">
        <v>125</v>
      </c>
      <c r="B345" t="s">
        <v>1556</v>
      </c>
      <c r="C345" t="s">
        <v>3888</v>
      </c>
      <c r="D345" t="s">
        <v>6220</v>
      </c>
      <c r="E345" t="s">
        <v>8552</v>
      </c>
      <c r="F345">
        <f t="shared" si="5"/>
        <v>9</v>
      </c>
    </row>
    <row r="346" spans="1:6" x14ac:dyDescent="0.35">
      <c r="A346" t="s">
        <v>126</v>
      </c>
      <c r="B346" t="s">
        <v>1557</v>
      </c>
      <c r="C346" t="s">
        <v>3889</v>
      </c>
      <c r="D346" t="s">
        <v>6221</v>
      </c>
      <c r="E346" t="s">
        <v>8553</v>
      </c>
      <c r="F346">
        <f t="shared" si="5"/>
        <v>9</v>
      </c>
    </row>
    <row r="347" spans="1:6" x14ac:dyDescent="0.35">
      <c r="A347" t="s">
        <v>126</v>
      </c>
      <c r="B347" t="s">
        <v>1558</v>
      </c>
      <c r="C347" t="s">
        <v>3890</v>
      </c>
      <c r="D347" t="s">
        <v>6222</v>
      </c>
      <c r="E347" t="s">
        <v>8554</v>
      </c>
      <c r="F347">
        <f t="shared" si="5"/>
        <v>9</v>
      </c>
    </row>
    <row r="348" spans="1:6" x14ac:dyDescent="0.35">
      <c r="A348" t="s">
        <v>126</v>
      </c>
      <c r="B348" t="s">
        <v>1559</v>
      </c>
      <c r="C348" t="s">
        <v>3891</v>
      </c>
      <c r="D348" t="s">
        <v>6223</v>
      </c>
      <c r="E348" t="s">
        <v>8555</v>
      </c>
      <c r="F348">
        <f t="shared" si="5"/>
        <v>9</v>
      </c>
    </row>
    <row r="349" spans="1:6" x14ac:dyDescent="0.35">
      <c r="A349" t="s">
        <v>126</v>
      </c>
      <c r="B349" t="s">
        <v>1560</v>
      </c>
      <c r="C349" t="s">
        <v>3892</v>
      </c>
      <c r="D349" t="s">
        <v>6224</v>
      </c>
      <c r="E349" t="s">
        <v>8556</v>
      </c>
      <c r="F349">
        <f t="shared" si="5"/>
        <v>9</v>
      </c>
    </row>
    <row r="350" spans="1:6" x14ac:dyDescent="0.35">
      <c r="A350" t="s">
        <v>126</v>
      </c>
      <c r="B350" t="s">
        <v>1561</v>
      </c>
      <c r="C350" t="s">
        <v>3893</v>
      </c>
      <c r="D350" t="s">
        <v>6225</v>
      </c>
      <c r="E350" t="s">
        <v>8557</v>
      </c>
      <c r="F350">
        <f t="shared" si="5"/>
        <v>9</v>
      </c>
    </row>
    <row r="351" spans="1:6" x14ac:dyDescent="0.35">
      <c r="A351" t="s">
        <v>126</v>
      </c>
      <c r="B351" t="s">
        <v>1562</v>
      </c>
      <c r="C351" t="s">
        <v>3894</v>
      </c>
      <c r="D351" t="s">
        <v>6226</v>
      </c>
      <c r="E351" t="s">
        <v>8558</v>
      </c>
      <c r="F351">
        <f t="shared" si="5"/>
        <v>9</v>
      </c>
    </row>
    <row r="352" spans="1:6" x14ac:dyDescent="0.35">
      <c r="A352" t="s">
        <v>126</v>
      </c>
      <c r="B352" t="s">
        <v>1563</v>
      </c>
      <c r="C352" t="s">
        <v>3895</v>
      </c>
      <c r="D352" t="s">
        <v>6227</v>
      </c>
      <c r="E352" t="s">
        <v>8559</v>
      </c>
      <c r="F352">
        <f t="shared" si="5"/>
        <v>9</v>
      </c>
    </row>
    <row r="353" spans="1:6" x14ac:dyDescent="0.35">
      <c r="A353" t="s">
        <v>126</v>
      </c>
      <c r="B353" t="s">
        <v>1564</v>
      </c>
      <c r="C353" t="s">
        <v>3896</v>
      </c>
      <c r="D353" t="s">
        <v>6228</v>
      </c>
      <c r="E353" t="s">
        <v>8560</v>
      </c>
      <c r="F353">
        <f t="shared" si="5"/>
        <v>9</v>
      </c>
    </row>
    <row r="354" spans="1:6" x14ac:dyDescent="0.35">
      <c r="A354" t="s">
        <v>126</v>
      </c>
      <c r="B354" t="s">
        <v>1565</v>
      </c>
      <c r="C354" t="s">
        <v>3897</v>
      </c>
      <c r="D354" t="s">
        <v>6229</v>
      </c>
      <c r="E354" t="s">
        <v>8561</v>
      </c>
      <c r="F354">
        <f t="shared" si="5"/>
        <v>9</v>
      </c>
    </row>
    <row r="355" spans="1:6" x14ac:dyDescent="0.35">
      <c r="A355" t="s">
        <v>126</v>
      </c>
      <c r="B355" t="s">
        <v>1566</v>
      </c>
      <c r="C355" t="s">
        <v>3898</v>
      </c>
      <c r="D355" t="s">
        <v>6230</v>
      </c>
      <c r="E355" t="s">
        <v>8562</v>
      </c>
      <c r="F355">
        <f t="shared" si="5"/>
        <v>9</v>
      </c>
    </row>
    <row r="356" spans="1:6" x14ac:dyDescent="0.35">
      <c r="A356" t="s">
        <v>126</v>
      </c>
      <c r="B356" t="s">
        <v>1567</v>
      </c>
      <c r="C356" t="s">
        <v>3899</v>
      </c>
      <c r="D356" t="s">
        <v>6231</v>
      </c>
      <c r="E356" t="s">
        <v>8563</v>
      </c>
      <c r="F356">
        <f t="shared" si="5"/>
        <v>9</v>
      </c>
    </row>
    <row r="357" spans="1:6" x14ac:dyDescent="0.35">
      <c r="A357" t="s">
        <v>126</v>
      </c>
      <c r="B357" t="s">
        <v>1568</v>
      </c>
      <c r="C357" t="s">
        <v>3900</v>
      </c>
      <c r="D357" t="s">
        <v>6232</v>
      </c>
      <c r="E357" t="s">
        <v>8564</v>
      </c>
      <c r="F357">
        <f t="shared" si="5"/>
        <v>9</v>
      </c>
    </row>
    <row r="358" spans="1:6" x14ac:dyDescent="0.35">
      <c r="A358" t="s">
        <v>126</v>
      </c>
      <c r="B358" t="s">
        <v>1569</v>
      </c>
      <c r="C358" t="s">
        <v>3901</v>
      </c>
      <c r="D358" t="s">
        <v>6233</v>
      </c>
      <c r="E358" t="s">
        <v>8565</v>
      </c>
      <c r="F358">
        <f t="shared" si="5"/>
        <v>9</v>
      </c>
    </row>
    <row r="359" spans="1:6" x14ac:dyDescent="0.35">
      <c r="A359" t="s">
        <v>126</v>
      </c>
      <c r="B359" t="s">
        <v>1570</v>
      </c>
      <c r="C359" t="s">
        <v>3902</v>
      </c>
      <c r="D359" t="s">
        <v>6234</v>
      </c>
      <c r="E359" t="s">
        <v>8566</v>
      </c>
      <c r="F359">
        <f t="shared" si="5"/>
        <v>9</v>
      </c>
    </row>
    <row r="360" spans="1:6" x14ac:dyDescent="0.35">
      <c r="A360" t="s">
        <v>127</v>
      </c>
      <c r="B360" t="s">
        <v>1571</v>
      </c>
      <c r="C360" t="s">
        <v>3903</v>
      </c>
      <c r="D360" t="s">
        <v>6235</v>
      </c>
      <c r="E360" t="s">
        <v>8567</v>
      </c>
      <c r="F360">
        <f t="shared" si="5"/>
        <v>9</v>
      </c>
    </row>
    <row r="361" spans="1:6" x14ac:dyDescent="0.35">
      <c r="A361" t="s">
        <v>127</v>
      </c>
      <c r="B361" t="s">
        <v>1572</v>
      </c>
      <c r="C361" t="s">
        <v>3904</v>
      </c>
      <c r="D361" t="s">
        <v>6236</v>
      </c>
      <c r="E361" t="s">
        <v>8568</v>
      </c>
      <c r="F361">
        <f t="shared" si="5"/>
        <v>9</v>
      </c>
    </row>
    <row r="362" spans="1:6" x14ac:dyDescent="0.35">
      <c r="A362" t="s">
        <v>127</v>
      </c>
      <c r="B362" t="s">
        <v>1573</v>
      </c>
      <c r="C362" t="s">
        <v>3905</v>
      </c>
      <c r="D362" t="s">
        <v>6237</v>
      </c>
      <c r="E362" t="s">
        <v>8569</v>
      </c>
      <c r="F362">
        <f t="shared" si="5"/>
        <v>9</v>
      </c>
    </row>
    <row r="363" spans="1:6" x14ac:dyDescent="0.35">
      <c r="A363" t="s">
        <v>127</v>
      </c>
      <c r="B363" t="s">
        <v>1574</v>
      </c>
      <c r="C363" t="s">
        <v>3906</v>
      </c>
      <c r="D363" t="s">
        <v>6238</v>
      </c>
      <c r="E363" t="s">
        <v>8570</v>
      </c>
      <c r="F363">
        <f t="shared" si="5"/>
        <v>9</v>
      </c>
    </row>
    <row r="364" spans="1:6" x14ac:dyDescent="0.35">
      <c r="A364" t="s">
        <v>127</v>
      </c>
      <c r="B364" t="s">
        <v>1575</v>
      </c>
      <c r="C364" t="s">
        <v>3907</v>
      </c>
      <c r="D364" t="s">
        <v>6239</v>
      </c>
      <c r="E364" t="s">
        <v>8571</v>
      </c>
      <c r="F364">
        <f t="shared" si="5"/>
        <v>9</v>
      </c>
    </row>
    <row r="365" spans="1:6" x14ac:dyDescent="0.35">
      <c r="A365" t="s">
        <v>127</v>
      </c>
      <c r="B365" t="s">
        <v>1576</v>
      </c>
      <c r="C365" t="s">
        <v>3908</v>
      </c>
      <c r="D365" t="s">
        <v>6240</v>
      </c>
      <c r="E365" t="s">
        <v>8572</v>
      </c>
      <c r="F365">
        <f t="shared" si="5"/>
        <v>9</v>
      </c>
    </row>
    <row r="366" spans="1:6" x14ac:dyDescent="0.35">
      <c r="A366" t="s">
        <v>127</v>
      </c>
      <c r="B366" t="s">
        <v>1577</v>
      </c>
      <c r="C366" t="s">
        <v>3909</v>
      </c>
      <c r="D366" t="s">
        <v>6241</v>
      </c>
      <c r="E366" t="s">
        <v>8573</v>
      </c>
      <c r="F366">
        <f t="shared" si="5"/>
        <v>9</v>
      </c>
    </row>
    <row r="367" spans="1:6" x14ac:dyDescent="0.35">
      <c r="A367" t="s">
        <v>127</v>
      </c>
      <c r="B367" t="s">
        <v>1578</v>
      </c>
      <c r="C367" t="s">
        <v>3910</v>
      </c>
      <c r="D367" t="s">
        <v>6242</v>
      </c>
      <c r="E367" t="s">
        <v>8574</v>
      </c>
      <c r="F367">
        <f t="shared" si="5"/>
        <v>9</v>
      </c>
    </row>
    <row r="368" spans="1:6" x14ac:dyDescent="0.35">
      <c r="A368" t="s">
        <v>127</v>
      </c>
      <c r="B368" t="s">
        <v>1579</v>
      </c>
      <c r="C368" t="s">
        <v>3911</v>
      </c>
      <c r="D368" t="s">
        <v>6243</v>
      </c>
      <c r="E368" t="s">
        <v>8575</v>
      </c>
      <c r="F368">
        <f t="shared" si="5"/>
        <v>9</v>
      </c>
    </row>
    <row r="369" spans="1:6" x14ac:dyDescent="0.35">
      <c r="A369" t="s">
        <v>127</v>
      </c>
      <c r="B369" t="s">
        <v>1580</v>
      </c>
      <c r="C369" t="s">
        <v>3912</v>
      </c>
      <c r="D369" t="s">
        <v>6244</v>
      </c>
      <c r="E369" t="s">
        <v>8576</v>
      </c>
      <c r="F369">
        <f t="shared" si="5"/>
        <v>9</v>
      </c>
    </row>
    <row r="370" spans="1:6" x14ac:dyDescent="0.35">
      <c r="A370" t="s">
        <v>127</v>
      </c>
      <c r="B370" t="s">
        <v>1581</v>
      </c>
      <c r="C370" t="s">
        <v>3913</v>
      </c>
      <c r="D370" t="s">
        <v>6245</v>
      </c>
      <c r="E370" t="s">
        <v>8577</v>
      </c>
      <c r="F370">
        <f t="shared" si="5"/>
        <v>9</v>
      </c>
    </row>
    <row r="371" spans="1:6" x14ac:dyDescent="0.35">
      <c r="A371" t="s">
        <v>127</v>
      </c>
      <c r="B371" t="s">
        <v>1582</v>
      </c>
      <c r="C371" t="s">
        <v>3914</v>
      </c>
      <c r="D371" t="s">
        <v>6246</v>
      </c>
      <c r="E371" t="s">
        <v>8578</v>
      </c>
      <c r="F371">
        <f t="shared" si="5"/>
        <v>9</v>
      </c>
    </row>
    <row r="372" spans="1:6" x14ac:dyDescent="0.35">
      <c r="A372" t="s">
        <v>127</v>
      </c>
      <c r="B372" t="s">
        <v>1583</v>
      </c>
      <c r="C372" t="s">
        <v>3915</v>
      </c>
      <c r="D372" t="s">
        <v>6247</v>
      </c>
      <c r="E372" t="s">
        <v>8579</v>
      </c>
      <c r="F372">
        <f t="shared" si="5"/>
        <v>9</v>
      </c>
    </row>
    <row r="373" spans="1:6" x14ac:dyDescent="0.35">
      <c r="A373" t="s">
        <v>128</v>
      </c>
      <c r="B373" t="s">
        <v>1584</v>
      </c>
      <c r="C373" t="s">
        <v>3916</v>
      </c>
      <c r="D373" t="s">
        <v>6248</v>
      </c>
      <c r="E373" t="s">
        <v>8580</v>
      </c>
      <c r="F373">
        <f t="shared" si="5"/>
        <v>9</v>
      </c>
    </row>
    <row r="374" spans="1:6" x14ac:dyDescent="0.35">
      <c r="A374" t="s">
        <v>128</v>
      </c>
      <c r="B374" t="s">
        <v>1585</v>
      </c>
      <c r="C374" t="s">
        <v>3917</v>
      </c>
      <c r="D374" t="s">
        <v>6249</v>
      </c>
      <c r="E374" t="s">
        <v>8581</v>
      </c>
      <c r="F374">
        <f t="shared" si="5"/>
        <v>9</v>
      </c>
    </row>
    <row r="375" spans="1:6" x14ac:dyDescent="0.35">
      <c r="A375" t="s">
        <v>128</v>
      </c>
      <c r="B375" t="s">
        <v>1586</v>
      </c>
      <c r="C375" t="s">
        <v>3918</v>
      </c>
      <c r="D375" t="s">
        <v>6250</v>
      </c>
      <c r="E375" t="s">
        <v>8582</v>
      </c>
      <c r="F375">
        <f t="shared" si="5"/>
        <v>9</v>
      </c>
    </row>
    <row r="376" spans="1:6" x14ac:dyDescent="0.35">
      <c r="A376" t="s">
        <v>128</v>
      </c>
      <c r="B376" t="s">
        <v>1587</v>
      </c>
      <c r="C376" t="s">
        <v>3919</v>
      </c>
      <c r="D376" t="s">
        <v>6251</v>
      </c>
      <c r="E376" t="s">
        <v>8583</v>
      </c>
      <c r="F376">
        <f t="shared" si="5"/>
        <v>9</v>
      </c>
    </row>
    <row r="377" spans="1:6" x14ac:dyDescent="0.35">
      <c r="A377" t="s">
        <v>128</v>
      </c>
      <c r="B377" t="s">
        <v>1588</v>
      </c>
      <c r="C377" t="s">
        <v>3920</v>
      </c>
      <c r="D377" t="s">
        <v>6252</v>
      </c>
      <c r="E377" t="s">
        <v>8584</v>
      </c>
      <c r="F377">
        <f t="shared" si="5"/>
        <v>9</v>
      </c>
    </row>
    <row r="378" spans="1:6" x14ac:dyDescent="0.35">
      <c r="A378" t="s">
        <v>128</v>
      </c>
      <c r="B378" t="s">
        <v>1589</v>
      </c>
      <c r="C378" t="s">
        <v>3921</v>
      </c>
      <c r="D378" t="s">
        <v>6253</v>
      </c>
      <c r="E378" t="s">
        <v>8585</v>
      </c>
      <c r="F378">
        <f t="shared" si="5"/>
        <v>9</v>
      </c>
    </row>
    <row r="379" spans="1:6" x14ac:dyDescent="0.35">
      <c r="A379" t="s">
        <v>128</v>
      </c>
      <c r="B379" t="s">
        <v>1590</v>
      </c>
      <c r="C379" t="s">
        <v>3922</v>
      </c>
      <c r="D379" t="s">
        <v>6254</v>
      </c>
      <c r="E379" t="s">
        <v>8586</v>
      </c>
      <c r="F379">
        <f t="shared" si="5"/>
        <v>9</v>
      </c>
    </row>
    <row r="380" spans="1:6" x14ac:dyDescent="0.35">
      <c r="A380" t="s">
        <v>128</v>
      </c>
      <c r="B380" t="s">
        <v>1591</v>
      </c>
      <c r="C380" t="s">
        <v>3923</v>
      </c>
      <c r="D380" t="s">
        <v>6255</v>
      </c>
      <c r="E380" t="s">
        <v>8587</v>
      </c>
      <c r="F380">
        <f t="shared" si="5"/>
        <v>9</v>
      </c>
    </row>
    <row r="381" spans="1:6" x14ac:dyDescent="0.35">
      <c r="A381" t="s">
        <v>129</v>
      </c>
      <c r="B381" t="s">
        <v>1592</v>
      </c>
      <c r="C381" t="s">
        <v>3924</v>
      </c>
      <c r="D381" t="s">
        <v>6256</v>
      </c>
      <c r="E381" t="s">
        <v>8588</v>
      </c>
      <c r="F381">
        <f t="shared" si="5"/>
        <v>9</v>
      </c>
    </row>
    <row r="382" spans="1:6" x14ac:dyDescent="0.35">
      <c r="A382" t="s">
        <v>129</v>
      </c>
      <c r="B382" t="s">
        <v>1593</v>
      </c>
      <c r="C382" t="s">
        <v>3925</v>
      </c>
      <c r="D382" t="s">
        <v>6257</v>
      </c>
      <c r="E382" t="s">
        <v>8589</v>
      </c>
      <c r="F382">
        <f t="shared" si="5"/>
        <v>9</v>
      </c>
    </row>
    <row r="383" spans="1:6" x14ac:dyDescent="0.35">
      <c r="A383" t="s">
        <v>129</v>
      </c>
      <c r="B383" t="s">
        <v>1594</v>
      </c>
      <c r="C383" t="s">
        <v>3926</v>
      </c>
      <c r="D383" t="s">
        <v>6258</v>
      </c>
      <c r="E383" t="s">
        <v>8590</v>
      </c>
      <c r="F383">
        <f t="shared" si="5"/>
        <v>9</v>
      </c>
    </row>
    <row r="384" spans="1:6" x14ac:dyDescent="0.35">
      <c r="A384" t="s">
        <v>129</v>
      </c>
      <c r="B384" t="s">
        <v>1595</v>
      </c>
      <c r="C384" t="s">
        <v>3927</v>
      </c>
      <c r="D384" t="s">
        <v>6259</v>
      </c>
      <c r="E384" t="s">
        <v>8591</v>
      </c>
      <c r="F384">
        <f t="shared" si="5"/>
        <v>9</v>
      </c>
    </row>
    <row r="385" spans="1:6" x14ac:dyDescent="0.35">
      <c r="A385" t="s">
        <v>129</v>
      </c>
      <c r="B385" t="s">
        <v>1596</v>
      </c>
      <c r="C385" t="s">
        <v>3928</v>
      </c>
      <c r="D385" t="s">
        <v>6260</v>
      </c>
      <c r="E385" t="s">
        <v>8592</v>
      </c>
      <c r="F385">
        <f t="shared" si="5"/>
        <v>9</v>
      </c>
    </row>
    <row r="386" spans="1:6" x14ac:dyDescent="0.35">
      <c r="A386" t="s">
        <v>129</v>
      </c>
      <c r="B386" t="s">
        <v>1597</v>
      </c>
      <c r="C386" t="s">
        <v>3929</v>
      </c>
      <c r="D386" t="s">
        <v>6261</v>
      </c>
      <c r="E386" t="s">
        <v>8593</v>
      </c>
      <c r="F386">
        <f t="shared" si="5"/>
        <v>9</v>
      </c>
    </row>
    <row r="387" spans="1:6" x14ac:dyDescent="0.35">
      <c r="A387" t="s">
        <v>129</v>
      </c>
      <c r="B387" t="s">
        <v>1598</v>
      </c>
      <c r="C387" t="s">
        <v>3930</v>
      </c>
      <c r="D387" t="s">
        <v>6262</v>
      </c>
      <c r="E387" t="s">
        <v>8594</v>
      </c>
      <c r="F387">
        <f t="shared" ref="F387:F450" si="6">LEN(A387)-1</f>
        <v>9</v>
      </c>
    </row>
    <row r="388" spans="1:6" x14ac:dyDescent="0.35">
      <c r="A388" t="s">
        <v>129</v>
      </c>
      <c r="B388" t="s">
        <v>1599</v>
      </c>
      <c r="C388" t="s">
        <v>3931</v>
      </c>
      <c r="D388" t="s">
        <v>6263</v>
      </c>
      <c r="E388" t="s">
        <v>8595</v>
      </c>
      <c r="F388">
        <f t="shared" si="6"/>
        <v>9</v>
      </c>
    </row>
    <row r="389" spans="1:6" x14ac:dyDescent="0.35">
      <c r="A389" t="s">
        <v>130</v>
      </c>
      <c r="B389" t="s">
        <v>1600</v>
      </c>
      <c r="C389" t="s">
        <v>3932</v>
      </c>
      <c r="D389" t="s">
        <v>6264</v>
      </c>
      <c r="E389" t="s">
        <v>8596</v>
      </c>
      <c r="F389">
        <f t="shared" si="6"/>
        <v>9</v>
      </c>
    </row>
    <row r="390" spans="1:6" x14ac:dyDescent="0.35">
      <c r="A390" t="s">
        <v>130</v>
      </c>
      <c r="B390" t="s">
        <v>1601</v>
      </c>
      <c r="C390" t="s">
        <v>3933</v>
      </c>
      <c r="D390" t="s">
        <v>6265</v>
      </c>
      <c r="E390" t="s">
        <v>8597</v>
      </c>
      <c r="F390">
        <f t="shared" si="6"/>
        <v>9</v>
      </c>
    </row>
    <row r="391" spans="1:6" x14ac:dyDescent="0.35">
      <c r="A391" t="s">
        <v>130</v>
      </c>
      <c r="B391" t="s">
        <v>1602</v>
      </c>
      <c r="C391" t="s">
        <v>3934</v>
      </c>
      <c r="D391" t="s">
        <v>6266</v>
      </c>
      <c r="E391" t="s">
        <v>8598</v>
      </c>
      <c r="F391">
        <f t="shared" si="6"/>
        <v>9</v>
      </c>
    </row>
    <row r="392" spans="1:6" x14ac:dyDescent="0.35">
      <c r="A392" t="s">
        <v>130</v>
      </c>
      <c r="B392" t="s">
        <v>1603</v>
      </c>
      <c r="C392" t="s">
        <v>3935</v>
      </c>
      <c r="D392" t="s">
        <v>6267</v>
      </c>
      <c r="E392" t="s">
        <v>8599</v>
      </c>
      <c r="F392">
        <f t="shared" si="6"/>
        <v>9</v>
      </c>
    </row>
    <row r="393" spans="1:6" x14ac:dyDescent="0.35">
      <c r="A393" t="s">
        <v>130</v>
      </c>
      <c r="B393" t="s">
        <v>1604</v>
      </c>
      <c r="C393" t="s">
        <v>3936</v>
      </c>
      <c r="D393" t="s">
        <v>6268</v>
      </c>
      <c r="E393" t="s">
        <v>8600</v>
      </c>
      <c r="F393">
        <f t="shared" si="6"/>
        <v>9</v>
      </c>
    </row>
    <row r="394" spans="1:6" x14ac:dyDescent="0.35">
      <c r="A394" t="s">
        <v>130</v>
      </c>
      <c r="B394" t="s">
        <v>1605</v>
      </c>
      <c r="C394" t="s">
        <v>3937</v>
      </c>
      <c r="D394" t="s">
        <v>6269</v>
      </c>
      <c r="E394" t="s">
        <v>8601</v>
      </c>
      <c r="F394">
        <f t="shared" si="6"/>
        <v>9</v>
      </c>
    </row>
    <row r="395" spans="1:6" x14ac:dyDescent="0.35">
      <c r="A395" t="s">
        <v>130</v>
      </c>
      <c r="B395" t="s">
        <v>1606</v>
      </c>
      <c r="C395" t="s">
        <v>3938</v>
      </c>
      <c r="D395" t="s">
        <v>6270</v>
      </c>
      <c r="E395" t="s">
        <v>8602</v>
      </c>
      <c r="F395">
        <f t="shared" si="6"/>
        <v>9</v>
      </c>
    </row>
    <row r="396" spans="1:6" x14ac:dyDescent="0.35">
      <c r="A396" t="s">
        <v>130</v>
      </c>
      <c r="B396" t="s">
        <v>1607</v>
      </c>
      <c r="C396" t="s">
        <v>3939</v>
      </c>
      <c r="D396" t="s">
        <v>6271</v>
      </c>
      <c r="E396" t="s">
        <v>8603</v>
      </c>
      <c r="F396">
        <f t="shared" si="6"/>
        <v>9</v>
      </c>
    </row>
    <row r="397" spans="1:6" x14ac:dyDescent="0.35">
      <c r="A397" t="s">
        <v>131</v>
      </c>
      <c r="B397" t="s">
        <v>1608</v>
      </c>
      <c r="C397" t="s">
        <v>3940</v>
      </c>
      <c r="D397" t="s">
        <v>6272</v>
      </c>
      <c r="E397" t="s">
        <v>8604</v>
      </c>
      <c r="F397">
        <f t="shared" si="6"/>
        <v>9</v>
      </c>
    </row>
    <row r="398" spans="1:6" x14ac:dyDescent="0.35">
      <c r="A398" t="s">
        <v>131</v>
      </c>
      <c r="B398" t="s">
        <v>1609</v>
      </c>
      <c r="C398" t="s">
        <v>3941</v>
      </c>
      <c r="D398" t="s">
        <v>6273</v>
      </c>
      <c r="E398" t="s">
        <v>8605</v>
      </c>
      <c r="F398">
        <f t="shared" si="6"/>
        <v>9</v>
      </c>
    </row>
    <row r="399" spans="1:6" x14ac:dyDescent="0.35">
      <c r="A399" t="s">
        <v>131</v>
      </c>
      <c r="B399" t="s">
        <v>1610</v>
      </c>
      <c r="C399" t="s">
        <v>3942</v>
      </c>
      <c r="D399" t="s">
        <v>6274</v>
      </c>
      <c r="E399" t="s">
        <v>8606</v>
      </c>
      <c r="F399">
        <f t="shared" si="6"/>
        <v>9</v>
      </c>
    </row>
    <row r="400" spans="1:6" x14ac:dyDescent="0.35">
      <c r="A400" t="s">
        <v>131</v>
      </c>
      <c r="B400" t="s">
        <v>1611</v>
      </c>
      <c r="C400" t="s">
        <v>3943</v>
      </c>
      <c r="D400" t="s">
        <v>6275</v>
      </c>
      <c r="E400" t="s">
        <v>8607</v>
      </c>
      <c r="F400">
        <f t="shared" si="6"/>
        <v>9</v>
      </c>
    </row>
    <row r="401" spans="1:6" x14ac:dyDescent="0.35">
      <c r="A401" t="s">
        <v>131</v>
      </c>
      <c r="B401" t="s">
        <v>1612</v>
      </c>
      <c r="C401" t="s">
        <v>3944</v>
      </c>
      <c r="D401" t="s">
        <v>6276</v>
      </c>
      <c r="E401" t="s">
        <v>8608</v>
      </c>
      <c r="F401">
        <f t="shared" si="6"/>
        <v>9</v>
      </c>
    </row>
    <row r="402" spans="1:6" x14ac:dyDescent="0.35">
      <c r="A402" t="s">
        <v>131</v>
      </c>
      <c r="B402" t="s">
        <v>1613</v>
      </c>
      <c r="C402" t="s">
        <v>3945</v>
      </c>
      <c r="D402" t="s">
        <v>6277</v>
      </c>
      <c r="E402" t="s">
        <v>8609</v>
      </c>
      <c r="F402">
        <f t="shared" si="6"/>
        <v>9</v>
      </c>
    </row>
    <row r="403" spans="1:6" x14ac:dyDescent="0.35">
      <c r="A403" t="s">
        <v>131</v>
      </c>
      <c r="B403" t="s">
        <v>1614</v>
      </c>
      <c r="C403" t="s">
        <v>3946</v>
      </c>
      <c r="D403" t="s">
        <v>6278</v>
      </c>
      <c r="E403" t="s">
        <v>8610</v>
      </c>
      <c r="F403">
        <f t="shared" si="6"/>
        <v>9</v>
      </c>
    </row>
    <row r="404" spans="1:6" x14ac:dyDescent="0.35">
      <c r="A404" t="s">
        <v>131</v>
      </c>
      <c r="B404" t="s">
        <v>1615</v>
      </c>
      <c r="C404" t="s">
        <v>3947</v>
      </c>
      <c r="D404" t="s">
        <v>6279</v>
      </c>
      <c r="E404" t="s">
        <v>8611</v>
      </c>
      <c r="F404">
        <f t="shared" si="6"/>
        <v>9</v>
      </c>
    </row>
    <row r="405" spans="1:6" x14ac:dyDescent="0.35">
      <c r="A405" t="s">
        <v>132</v>
      </c>
      <c r="B405" t="s">
        <v>1616</v>
      </c>
      <c r="C405" t="s">
        <v>3948</v>
      </c>
      <c r="D405" t="s">
        <v>6280</v>
      </c>
      <c r="E405" t="s">
        <v>8612</v>
      </c>
      <c r="F405">
        <f t="shared" si="6"/>
        <v>9</v>
      </c>
    </row>
    <row r="406" spans="1:6" x14ac:dyDescent="0.35">
      <c r="A406" t="s">
        <v>132</v>
      </c>
      <c r="B406" t="s">
        <v>1617</v>
      </c>
      <c r="C406" t="s">
        <v>3949</v>
      </c>
      <c r="D406" t="s">
        <v>6281</v>
      </c>
      <c r="E406" t="s">
        <v>8613</v>
      </c>
      <c r="F406">
        <f t="shared" si="6"/>
        <v>9</v>
      </c>
    </row>
    <row r="407" spans="1:6" x14ac:dyDescent="0.35">
      <c r="A407" t="s">
        <v>132</v>
      </c>
      <c r="B407" t="s">
        <v>1618</v>
      </c>
      <c r="C407" t="s">
        <v>3950</v>
      </c>
      <c r="D407" t="s">
        <v>6282</v>
      </c>
      <c r="E407" t="s">
        <v>8614</v>
      </c>
      <c r="F407">
        <f t="shared" si="6"/>
        <v>9</v>
      </c>
    </row>
    <row r="408" spans="1:6" x14ac:dyDescent="0.35">
      <c r="A408" t="s">
        <v>132</v>
      </c>
      <c r="B408" t="s">
        <v>1619</v>
      </c>
      <c r="C408" t="s">
        <v>3951</v>
      </c>
      <c r="D408" t="s">
        <v>6283</v>
      </c>
      <c r="E408" t="s">
        <v>8615</v>
      </c>
      <c r="F408">
        <f t="shared" si="6"/>
        <v>9</v>
      </c>
    </row>
    <row r="409" spans="1:6" x14ac:dyDescent="0.35">
      <c r="A409" t="s">
        <v>132</v>
      </c>
      <c r="B409" t="s">
        <v>1620</v>
      </c>
      <c r="C409" t="s">
        <v>3952</v>
      </c>
      <c r="D409" t="s">
        <v>6284</v>
      </c>
      <c r="E409" t="s">
        <v>8616</v>
      </c>
      <c r="F409">
        <f t="shared" si="6"/>
        <v>9</v>
      </c>
    </row>
    <row r="410" spans="1:6" x14ac:dyDescent="0.35">
      <c r="A410" t="s">
        <v>132</v>
      </c>
      <c r="B410" t="s">
        <v>1621</v>
      </c>
      <c r="C410" t="s">
        <v>3953</v>
      </c>
      <c r="D410" t="s">
        <v>6285</v>
      </c>
      <c r="E410" t="s">
        <v>8617</v>
      </c>
      <c r="F410">
        <f t="shared" si="6"/>
        <v>9</v>
      </c>
    </row>
    <row r="411" spans="1:6" x14ac:dyDescent="0.35">
      <c r="A411" t="s">
        <v>132</v>
      </c>
      <c r="B411" t="s">
        <v>1622</v>
      </c>
      <c r="C411" t="s">
        <v>3954</v>
      </c>
      <c r="D411" t="s">
        <v>6286</v>
      </c>
      <c r="E411" t="s">
        <v>8618</v>
      </c>
      <c r="F411">
        <f t="shared" si="6"/>
        <v>9</v>
      </c>
    </row>
    <row r="412" spans="1:6" x14ac:dyDescent="0.35">
      <c r="A412" t="s">
        <v>133</v>
      </c>
      <c r="B412" t="s">
        <v>1623</v>
      </c>
      <c r="C412" t="s">
        <v>3955</v>
      </c>
      <c r="D412" t="s">
        <v>6287</v>
      </c>
      <c r="E412" t="s">
        <v>8619</v>
      </c>
      <c r="F412">
        <f t="shared" si="6"/>
        <v>9</v>
      </c>
    </row>
    <row r="413" spans="1:6" x14ac:dyDescent="0.35">
      <c r="A413" t="s">
        <v>133</v>
      </c>
      <c r="B413" t="s">
        <v>1624</v>
      </c>
      <c r="C413" t="s">
        <v>3956</v>
      </c>
      <c r="D413" t="s">
        <v>6288</v>
      </c>
      <c r="E413" t="s">
        <v>8620</v>
      </c>
      <c r="F413">
        <f t="shared" si="6"/>
        <v>9</v>
      </c>
    </row>
    <row r="414" spans="1:6" x14ac:dyDescent="0.35">
      <c r="A414" t="s">
        <v>133</v>
      </c>
      <c r="B414" t="s">
        <v>1625</v>
      </c>
      <c r="C414" t="s">
        <v>3957</v>
      </c>
      <c r="D414" t="s">
        <v>6289</v>
      </c>
      <c r="E414" t="s">
        <v>8621</v>
      </c>
      <c r="F414">
        <f t="shared" si="6"/>
        <v>9</v>
      </c>
    </row>
    <row r="415" spans="1:6" x14ac:dyDescent="0.35">
      <c r="A415" t="s">
        <v>133</v>
      </c>
      <c r="B415" t="s">
        <v>1626</v>
      </c>
      <c r="C415" t="s">
        <v>3958</v>
      </c>
      <c r="D415" t="s">
        <v>6290</v>
      </c>
      <c r="E415" t="s">
        <v>8622</v>
      </c>
      <c r="F415">
        <f t="shared" si="6"/>
        <v>9</v>
      </c>
    </row>
    <row r="416" spans="1:6" x14ac:dyDescent="0.35">
      <c r="A416" t="s">
        <v>133</v>
      </c>
      <c r="B416" t="s">
        <v>1627</v>
      </c>
      <c r="C416" t="s">
        <v>3959</v>
      </c>
      <c r="D416" t="s">
        <v>6291</v>
      </c>
      <c r="E416" t="s">
        <v>8623</v>
      </c>
      <c r="F416">
        <f t="shared" si="6"/>
        <v>9</v>
      </c>
    </row>
    <row r="417" spans="1:6" x14ac:dyDescent="0.35">
      <c r="A417" t="s">
        <v>133</v>
      </c>
      <c r="B417" t="s">
        <v>1628</v>
      </c>
      <c r="C417" t="s">
        <v>3960</v>
      </c>
      <c r="D417" t="s">
        <v>6292</v>
      </c>
      <c r="E417" t="s">
        <v>8624</v>
      </c>
      <c r="F417">
        <f t="shared" si="6"/>
        <v>9</v>
      </c>
    </row>
    <row r="418" spans="1:6" x14ac:dyDescent="0.35">
      <c r="A418" t="s">
        <v>133</v>
      </c>
      <c r="B418" t="s">
        <v>1629</v>
      </c>
      <c r="C418" t="s">
        <v>3961</v>
      </c>
      <c r="D418" t="s">
        <v>6293</v>
      </c>
      <c r="E418" t="s">
        <v>8625</v>
      </c>
      <c r="F418">
        <f t="shared" si="6"/>
        <v>9</v>
      </c>
    </row>
    <row r="419" spans="1:6" x14ac:dyDescent="0.35">
      <c r="A419" t="s">
        <v>134</v>
      </c>
      <c r="B419" t="s">
        <v>1630</v>
      </c>
      <c r="C419" t="s">
        <v>3962</v>
      </c>
      <c r="D419" t="s">
        <v>6294</v>
      </c>
      <c r="E419" t="s">
        <v>8626</v>
      </c>
      <c r="F419">
        <f t="shared" si="6"/>
        <v>9</v>
      </c>
    </row>
    <row r="420" spans="1:6" x14ac:dyDescent="0.35">
      <c r="A420" t="s">
        <v>134</v>
      </c>
      <c r="B420" t="s">
        <v>1631</v>
      </c>
      <c r="C420" t="s">
        <v>3963</v>
      </c>
      <c r="D420" t="s">
        <v>6295</v>
      </c>
      <c r="E420" t="s">
        <v>8627</v>
      </c>
      <c r="F420">
        <f t="shared" si="6"/>
        <v>9</v>
      </c>
    </row>
    <row r="421" spans="1:6" x14ac:dyDescent="0.35">
      <c r="A421" t="s">
        <v>134</v>
      </c>
      <c r="B421" t="s">
        <v>1632</v>
      </c>
      <c r="C421" t="s">
        <v>3964</v>
      </c>
      <c r="D421" t="s">
        <v>6296</v>
      </c>
      <c r="E421" t="s">
        <v>8628</v>
      </c>
      <c r="F421">
        <f t="shared" si="6"/>
        <v>9</v>
      </c>
    </row>
    <row r="422" spans="1:6" x14ac:dyDescent="0.35">
      <c r="A422" t="s">
        <v>134</v>
      </c>
      <c r="B422" t="s">
        <v>1633</v>
      </c>
      <c r="C422" t="s">
        <v>3965</v>
      </c>
      <c r="D422" t="s">
        <v>6297</v>
      </c>
      <c r="E422" t="s">
        <v>8629</v>
      </c>
      <c r="F422">
        <f t="shared" si="6"/>
        <v>9</v>
      </c>
    </row>
    <row r="423" spans="1:6" x14ac:dyDescent="0.35">
      <c r="A423" t="s">
        <v>134</v>
      </c>
      <c r="B423" t="s">
        <v>1634</v>
      </c>
      <c r="C423" t="s">
        <v>3966</v>
      </c>
      <c r="D423" t="s">
        <v>6298</v>
      </c>
      <c r="E423" t="s">
        <v>8630</v>
      </c>
      <c r="F423">
        <f t="shared" si="6"/>
        <v>9</v>
      </c>
    </row>
    <row r="424" spans="1:6" x14ac:dyDescent="0.35">
      <c r="A424" t="s">
        <v>134</v>
      </c>
      <c r="B424" t="s">
        <v>1635</v>
      </c>
      <c r="C424" t="s">
        <v>3967</v>
      </c>
      <c r="D424" t="s">
        <v>6299</v>
      </c>
      <c r="E424" t="s">
        <v>8631</v>
      </c>
      <c r="F424">
        <f t="shared" si="6"/>
        <v>9</v>
      </c>
    </row>
    <row r="425" spans="1:6" x14ac:dyDescent="0.35">
      <c r="A425" t="s">
        <v>135</v>
      </c>
      <c r="B425" t="s">
        <v>1636</v>
      </c>
      <c r="C425" t="s">
        <v>3968</v>
      </c>
      <c r="D425" t="s">
        <v>6300</v>
      </c>
      <c r="E425" t="s">
        <v>8632</v>
      </c>
      <c r="F425">
        <f t="shared" si="6"/>
        <v>9</v>
      </c>
    </row>
    <row r="426" spans="1:6" x14ac:dyDescent="0.35">
      <c r="A426" t="s">
        <v>135</v>
      </c>
      <c r="B426" t="s">
        <v>1637</v>
      </c>
      <c r="C426" t="s">
        <v>3969</v>
      </c>
      <c r="D426" t="s">
        <v>6301</v>
      </c>
      <c r="E426" t="s">
        <v>8633</v>
      </c>
      <c r="F426">
        <f t="shared" si="6"/>
        <v>9</v>
      </c>
    </row>
    <row r="427" spans="1:6" x14ac:dyDescent="0.35">
      <c r="A427" t="s">
        <v>135</v>
      </c>
      <c r="B427" t="s">
        <v>1638</v>
      </c>
      <c r="C427" t="s">
        <v>3970</v>
      </c>
      <c r="D427" t="s">
        <v>6302</v>
      </c>
      <c r="E427" t="s">
        <v>8634</v>
      </c>
      <c r="F427">
        <f t="shared" si="6"/>
        <v>9</v>
      </c>
    </row>
    <row r="428" spans="1:6" x14ac:dyDescent="0.35">
      <c r="A428" t="s">
        <v>135</v>
      </c>
      <c r="B428" t="s">
        <v>1639</v>
      </c>
      <c r="C428" t="s">
        <v>3971</v>
      </c>
      <c r="D428" t="s">
        <v>6303</v>
      </c>
      <c r="E428" t="s">
        <v>8635</v>
      </c>
      <c r="F428">
        <f t="shared" si="6"/>
        <v>9</v>
      </c>
    </row>
    <row r="429" spans="1:6" x14ac:dyDescent="0.35">
      <c r="A429" t="s">
        <v>135</v>
      </c>
      <c r="B429" t="s">
        <v>1640</v>
      </c>
      <c r="C429" t="s">
        <v>3972</v>
      </c>
      <c r="D429" t="s">
        <v>6304</v>
      </c>
      <c r="E429" t="s">
        <v>8636</v>
      </c>
      <c r="F429">
        <f t="shared" si="6"/>
        <v>9</v>
      </c>
    </row>
    <row r="430" spans="1:6" x14ac:dyDescent="0.35">
      <c r="A430" t="s">
        <v>136</v>
      </c>
      <c r="B430" t="s">
        <v>1641</v>
      </c>
      <c r="C430" t="s">
        <v>3973</v>
      </c>
      <c r="D430" t="s">
        <v>6305</v>
      </c>
      <c r="E430" t="s">
        <v>8637</v>
      </c>
      <c r="F430">
        <f t="shared" si="6"/>
        <v>9</v>
      </c>
    </row>
    <row r="431" spans="1:6" x14ac:dyDescent="0.35">
      <c r="A431" t="s">
        <v>136</v>
      </c>
      <c r="B431" t="s">
        <v>1642</v>
      </c>
      <c r="C431" t="s">
        <v>3974</v>
      </c>
      <c r="D431" t="s">
        <v>6306</v>
      </c>
      <c r="E431" t="s">
        <v>8638</v>
      </c>
      <c r="F431">
        <f t="shared" si="6"/>
        <v>9</v>
      </c>
    </row>
    <row r="432" spans="1:6" x14ac:dyDescent="0.35">
      <c r="A432" t="s">
        <v>136</v>
      </c>
      <c r="B432" t="s">
        <v>1643</v>
      </c>
      <c r="C432" t="s">
        <v>3975</v>
      </c>
      <c r="D432" t="s">
        <v>6307</v>
      </c>
      <c r="E432" t="s">
        <v>8639</v>
      </c>
      <c r="F432">
        <f t="shared" si="6"/>
        <v>9</v>
      </c>
    </row>
    <row r="433" spans="1:6" x14ac:dyDescent="0.35">
      <c r="A433" t="s">
        <v>136</v>
      </c>
      <c r="B433" t="s">
        <v>1644</v>
      </c>
      <c r="C433" t="s">
        <v>3976</v>
      </c>
      <c r="D433" t="s">
        <v>6308</v>
      </c>
      <c r="E433" t="s">
        <v>8640</v>
      </c>
      <c r="F433">
        <f t="shared" si="6"/>
        <v>9</v>
      </c>
    </row>
    <row r="434" spans="1:6" x14ac:dyDescent="0.35">
      <c r="A434" t="s">
        <v>137</v>
      </c>
      <c r="B434" t="s">
        <v>1645</v>
      </c>
      <c r="C434" t="s">
        <v>3977</v>
      </c>
      <c r="D434" t="s">
        <v>6309</v>
      </c>
      <c r="E434" t="s">
        <v>8641</v>
      </c>
      <c r="F434">
        <f t="shared" si="6"/>
        <v>9</v>
      </c>
    </row>
    <row r="435" spans="1:6" x14ac:dyDescent="0.35">
      <c r="A435" t="s">
        <v>137</v>
      </c>
      <c r="B435" t="s">
        <v>1646</v>
      </c>
      <c r="C435" t="s">
        <v>3978</v>
      </c>
      <c r="D435" t="s">
        <v>6310</v>
      </c>
      <c r="E435" t="s">
        <v>8642</v>
      </c>
      <c r="F435">
        <f t="shared" si="6"/>
        <v>9</v>
      </c>
    </row>
    <row r="436" spans="1:6" x14ac:dyDescent="0.35">
      <c r="A436" t="s">
        <v>137</v>
      </c>
      <c r="B436" t="s">
        <v>1647</v>
      </c>
      <c r="C436" t="s">
        <v>3979</v>
      </c>
      <c r="D436" t="s">
        <v>6311</v>
      </c>
      <c r="E436" t="s">
        <v>8643</v>
      </c>
      <c r="F436">
        <f t="shared" si="6"/>
        <v>9</v>
      </c>
    </row>
    <row r="437" spans="1:6" x14ac:dyDescent="0.35">
      <c r="A437" t="s">
        <v>137</v>
      </c>
      <c r="B437" t="s">
        <v>1648</v>
      </c>
      <c r="C437" t="s">
        <v>3980</v>
      </c>
      <c r="D437" t="s">
        <v>6312</v>
      </c>
      <c r="E437" t="s">
        <v>8644</v>
      </c>
      <c r="F437">
        <f t="shared" si="6"/>
        <v>9</v>
      </c>
    </row>
    <row r="438" spans="1:6" x14ac:dyDescent="0.35">
      <c r="A438" t="s">
        <v>138</v>
      </c>
      <c r="B438" t="s">
        <v>1649</v>
      </c>
      <c r="C438" t="s">
        <v>3981</v>
      </c>
      <c r="D438" t="s">
        <v>6313</v>
      </c>
      <c r="E438" t="s">
        <v>8645</v>
      </c>
      <c r="F438">
        <f t="shared" si="6"/>
        <v>9</v>
      </c>
    </row>
    <row r="439" spans="1:6" x14ac:dyDescent="0.35">
      <c r="A439" t="s">
        <v>138</v>
      </c>
      <c r="B439" t="s">
        <v>1650</v>
      </c>
      <c r="C439" t="s">
        <v>3982</v>
      </c>
      <c r="D439" t="s">
        <v>6314</v>
      </c>
      <c r="E439" t="s">
        <v>8646</v>
      </c>
      <c r="F439">
        <f t="shared" si="6"/>
        <v>9</v>
      </c>
    </row>
    <row r="440" spans="1:6" x14ac:dyDescent="0.35">
      <c r="A440" t="s">
        <v>138</v>
      </c>
      <c r="B440" t="s">
        <v>1651</v>
      </c>
      <c r="C440" t="s">
        <v>3983</v>
      </c>
      <c r="D440" t="s">
        <v>6315</v>
      </c>
      <c r="E440" t="s">
        <v>8647</v>
      </c>
      <c r="F440">
        <f t="shared" si="6"/>
        <v>9</v>
      </c>
    </row>
    <row r="441" spans="1:6" x14ac:dyDescent="0.35">
      <c r="A441" t="s">
        <v>138</v>
      </c>
      <c r="B441" t="s">
        <v>1652</v>
      </c>
      <c r="C441" t="s">
        <v>3984</v>
      </c>
      <c r="D441" t="s">
        <v>6316</v>
      </c>
      <c r="E441" t="s">
        <v>8648</v>
      </c>
      <c r="F441">
        <f t="shared" si="6"/>
        <v>9</v>
      </c>
    </row>
    <row r="442" spans="1:6" x14ac:dyDescent="0.35">
      <c r="A442" t="s">
        <v>139</v>
      </c>
      <c r="B442" t="s">
        <v>1653</v>
      </c>
      <c r="C442" t="s">
        <v>3985</v>
      </c>
      <c r="D442" t="s">
        <v>6317</v>
      </c>
      <c r="E442" t="s">
        <v>8649</v>
      </c>
      <c r="F442">
        <f t="shared" si="6"/>
        <v>9</v>
      </c>
    </row>
    <row r="443" spans="1:6" x14ac:dyDescent="0.35">
      <c r="A443" t="s">
        <v>139</v>
      </c>
      <c r="B443" t="s">
        <v>1654</v>
      </c>
      <c r="C443" t="s">
        <v>3986</v>
      </c>
      <c r="D443" t="s">
        <v>6318</v>
      </c>
      <c r="E443" t="s">
        <v>8650</v>
      </c>
      <c r="F443">
        <f t="shared" si="6"/>
        <v>9</v>
      </c>
    </row>
    <row r="444" spans="1:6" x14ac:dyDescent="0.35">
      <c r="A444" t="s">
        <v>139</v>
      </c>
      <c r="B444" t="s">
        <v>1655</v>
      </c>
      <c r="C444" t="s">
        <v>3987</v>
      </c>
      <c r="D444" t="s">
        <v>6319</v>
      </c>
      <c r="E444" t="s">
        <v>8651</v>
      </c>
      <c r="F444">
        <f t="shared" si="6"/>
        <v>9</v>
      </c>
    </row>
    <row r="445" spans="1:6" x14ac:dyDescent="0.35">
      <c r="A445" t="s">
        <v>139</v>
      </c>
      <c r="B445" t="s">
        <v>1656</v>
      </c>
      <c r="C445" t="s">
        <v>3988</v>
      </c>
      <c r="D445" t="s">
        <v>6320</v>
      </c>
      <c r="E445" t="s">
        <v>8652</v>
      </c>
      <c r="F445">
        <f t="shared" si="6"/>
        <v>9</v>
      </c>
    </row>
    <row r="446" spans="1:6" x14ac:dyDescent="0.35">
      <c r="A446" t="s">
        <v>140</v>
      </c>
      <c r="B446" t="s">
        <v>1657</v>
      </c>
      <c r="C446" t="s">
        <v>3989</v>
      </c>
      <c r="D446" t="s">
        <v>6321</v>
      </c>
      <c r="E446" t="s">
        <v>8653</v>
      </c>
      <c r="F446">
        <f t="shared" si="6"/>
        <v>9</v>
      </c>
    </row>
    <row r="447" spans="1:6" x14ac:dyDescent="0.35">
      <c r="A447" t="s">
        <v>140</v>
      </c>
      <c r="B447" t="s">
        <v>1658</v>
      </c>
      <c r="C447" t="s">
        <v>3990</v>
      </c>
      <c r="D447" t="s">
        <v>6322</v>
      </c>
      <c r="E447" t="s">
        <v>8654</v>
      </c>
      <c r="F447">
        <f t="shared" si="6"/>
        <v>9</v>
      </c>
    </row>
    <row r="448" spans="1:6" x14ac:dyDescent="0.35">
      <c r="A448" t="s">
        <v>140</v>
      </c>
      <c r="B448" t="s">
        <v>1659</v>
      </c>
      <c r="C448" t="s">
        <v>3991</v>
      </c>
      <c r="D448" t="s">
        <v>6323</v>
      </c>
      <c r="E448" t="s">
        <v>8655</v>
      </c>
      <c r="F448">
        <f t="shared" si="6"/>
        <v>9</v>
      </c>
    </row>
    <row r="449" spans="1:6" x14ac:dyDescent="0.35">
      <c r="A449" t="s">
        <v>140</v>
      </c>
      <c r="B449" t="s">
        <v>1660</v>
      </c>
      <c r="C449" t="s">
        <v>3992</v>
      </c>
      <c r="D449" t="s">
        <v>6324</v>
      </c>
      <c r="E449" t="s">
        <v>8656</v>
      </c>
      <c r="F449">
        <f t="shared" si="6"/>
        <v>9</v>
      </c>
    </row>
    <row r="450" spans="1:6" x14ac:dyDescent="0.35">
      <c r="A450" t="s">
        <v>141</v>
      </c>
      <c r="B450" t="s">
        <v>1661</v>
      </c>
      <c r="C450" t="s">
        <v>3993</v>
      </c>
      <c r="D450" t="s">
        <v>6325</v>
      </c>
      <c r="E450" t="s">
        <v>8657</v>
      </c>
      <c r="F450">
        <f t="shared" si="6"/>
        <v>9</v>
      </c>
    </row>
    <row r="451" spans="1:6" x14ac:dyDescent="0.35">
      <c r="A451" t="s">
        <v>141</v>
      </c>
      <c r="B451" t="s">
        <v>1662</v>
      </c>
      <c r="C451" t="s">
        <v>3994</v>
      </c>
      <c r="D451" t="s">
        <v>6326</v>
      </c>
      <c r="E451" t="s">
        <v>8658</v>
      </c>
      <c r="F451">
        <f t="shared" ref="F451:F514" si="7">LEN(A451)-1</f>
        <v>9</v>
      </c>
    </row>
    <row r="452" spans="1:6" x14ac:dyDescent="0.35">
      <c r="A452" t="s">
        <v>141</v>
      </c>
      <c r="B452" t="s">
        <v>1663</v>
      </c>
      <c r="C452" t="s">
        <v>3995</v>
      </c>
      <c r="D452" t="s">
        <v>6327</v>
      </c>
      <c r="E452" t="s">
        <v>8659</v>
      </c>
      <c r="F452">
        <f t="shared" si="7"/>
        <v>9</v>
      </c>
    </row>
    <row r="453" spans="1:6" x14ac:dyDescent="0.35">
      <c r="A453" t="s">
        <v>141</v>
      </c>
      <c r="B453" t="s">
        <v>1664</v>
      </c>
      <c r="C453" t="s">
        <v>3996</v>
      </c>
      <c r="D453" t="s">
        <v>6328</v>
      </c>
      <c r="E453" t="s">
        <v>8660</v>
      </c>
      <c r="F453">
        <f t="shared" si="7"/>
        <v>9</v>
      </c>
    </row>
    <row r="454" spans="1:6" x14ac:dyDescent="0.35">
      <c r="A454" t="s">
        <v>142</v>
      </c>
      <c r="B454" t="s">
        <v>1665</v>
      </c>
      <c r="C454" t="s">
        <v>3997</v>
      </c>
      <c r="D454" t="s">
        <v>6329</v>
      </c>
      <c r="E454" t="s">
        <v>8661</v>
      </c>
      <c r="F454">
        <f t="shared" si="7"/>
        <v>9</v>
      </c>
    </row>
    <row r="455" spans="1:6" x14ac:dyDescent="0.35">
      <c r="A455" t="s">
        <v>142</v>
      </c>
      <c r="B455" t="s">
        <v>1666</v>
      </c>
      <c r="C455" t="s">
        <v>3998</v>
      </c>
      <c r="D455" t="s">
        <v>6330</v>
      </c>
      <c r="E455" t="s">
        <v>8662</v>
      </c>
      <c r="F455">
        <f t="shared" si="7"/>
        <v>9</v>
      </c>
    </row>
    <row r="456" spans="1:6" x14ac:dyDescent="0.35">
      <c r="A456" t="s">
        <v>142</v>
      </c>
      <c r="B456" t="s">
        <v>1667</v>
      </c>
      <c r="C456" t="s">
        <v>3999</v>
      </c>
      <c r="D456" t="s">
        <v>6331</v>
      </c>
      <c r="E456" t="s">
        <v>8663</v>
      </c>
      <c r="F456">
        <f t="shared" si="7"/>
        <v>9</v>
      </c>
    </row>
    <row r="457" spans="1:6" x14ac:dyDescent="0.35">
      <c r="A457" t="s">
        <v>143</v>
      </c>
      <c r="B457" t="s">
        <v>1668</v>
      </c>
      <c r="C457" t="s">
        <v>4000</v>
      </c>
      <c r="D457" t="s">
        <v>6332</v>
      </c>
      <c r="E457" t="s">
        <v>8664</v>
      </c>
      <c r="F457">
        <f t="shared" si="7"/>
        <v>9</v>
      </c>
    </row>
    <row r="458" spans="1:6" x14ac:dyDescent="0.35">
      <c r="A458" t="s">
        <v>143</v>
      </c>
      <c r="B458" t="s">
        <v>1669</v>
      </c>
      <c r="C458" t="s">
        <v>4001</v>
      </c>
      <c r="D458" t="s">
        <v>6333</v>
      </c>
      <c r="E458" t="s">
        <v>8665</v>
      </c>
      <c r="F458">
        <f t="shared" si="7"/>
        <v>9</v>
      </c>
    </row>
    <row r="459" spans="1:6" x14ac:dyDescent="0.35">
      <c r="A459" t="s">
        <v>143</v>
      </c>
      <c r="B459" t="s">
        <v>1670</v>
      </c>
      <c r="C459" t="s">
        <v>4002</v>
      </c>
      <c r="D459" t="s">
        <v>6334</v>
      </c>
      <c r="E459" t="s">
        <v>8666</v>
      </c>
      <c r="F459">
        <f t="shared" si="7"/>
        <v>9</v>
      </c>
    </row>
    <row r="460" spans="1:6" x14ac:dyDescent="0.35">
      <c r="A460" t="s">
        <v>144</v>
      </c>
      <c r="B460" t="s">
        <v>1671</v>
      </c>
      <c r="C460" t="s">
        <v>4003</v>
      </c>
      <c r="D460" t="s">
        <v>6335</v>
      </c>
      <c r="E460" t="s">
        <v>8667</v>
      </c>
      <c r="F460">
        <f t="shared" si="7"/>
        <v>9</v>
      </c>
    </row>
    <row r="461" spans="1:6" x14ac:dyDescent="0.35">
      <c r="A461" t="s">
        <v>144</v>
      </c>
      <c r="B461" t="s">
        <v>1672</v>
      </c>
      <c r="C461" t="s">
        <v>4004</v>
      </c>
      <c r="D461" t="s">
        <v>6336</v>
      </c>
      <c r="E461" t="s">
        <v>8668</v>
      </c>
      <c r="F461">
        <f t="shared" si="7"/>
        <v>9</v>
      </c>
    </row>
    <row r="462" spans="1:6" x14ac:dyDescent="0.35">
      <c r="A462" t="s">
        <v>144</v>
      </c>
      <c r="B462" t="s">
        <v>1673</v>
      </c>
      <c r="C462" t="s">
        <v>4005</v>
      </c>
      <c r="D462" t="s">
        <v>6337</v>
      </c>
      <c r="E462" t="s">
        <v>8669</v>
      </c>
      <c r="F462">
        <f t="shared" si="7"/>
        <v>9</v>
      </c>
    </row>
    <row r="463" spans="1:6" x14ac:dyDescent="0.35">
      <c r="A463" t="s">
        <v>145</v>
      </c>
      <c r="B463" t="s">
        <v>1674</v>
      </c>
      <c r="C463" t="s">
        <v>4006</v>
      </c>
      <c r="D463" t="s">
        <v>6338</v>
      </c>
      <c r="E463" t="s">
        <v>8670</v>
      </c>
      <c r="F463">
        <f t="shared" si="7"/>
        <v>9</v>
      </c>
    </row>
    <row r="464" spans="1:6" x14ac:dyDescent="0.35">
      <c r="A464" t="s">
        <v>145</v>
      </c>
      <c r="B464" t="s">
        <v>1675</v>
      </c>
      <c r="C464" t="s">
        <v>4007</v>
      </c>
      <c r="D464" t="s">
        <v>6339</v>
      </c>
      <c r="E464" t="s">
        <v>8671</v>
      </c>
      <c r="F464">
        <f t="shared" si="7"/>
        <v>9</v>
      </c>
    </row>
    <row r="465" spans="1:6" x14ac:dyDescent="0.35">
      <c r="A465" t="s">
        <v>145</v>
      </c>
      <c r="B465" t="s">
        <v>1676</v>
      </c>
      <c r="C465" t="s">
        <v>4008</v>
      </c>
      <c r="D465" t="s">
        <v>6340</v>
      </c>
      <c r="E465" t="s">
        <v>8672</v>
      </c>
      <c r="F465">
        <f t="shared" si="7"/>
        <v>9</v>
      </c>
    </row>
    <row r="466" spans="1:6" x14ac:dyDescent="0.35">
      <c r="A466" t="s">
        <v>146</v>
      </c>
      <c r="B466" t="s">
        <v>1677</v>
      </c>
      <c r="C466" t="s">
        <v>4009</v>
      </c>
      <c r="D466" t="s">
        <v>6341</v>
      </c>
      <c r="E466" t="s">
        <v>8673</v>
      </c>
      <c r="F466">
        <f t="shared" si="7"/>
        <v>9</v>
      </c>
    </row>
    <row r="467" spans="1:6" x14ac:dyDescent="0.35">
      <c r="A467" t="s">
        <v>146</v>
      </c>
      <c r="B467" t="s">
        <v>1678</v>
      </c>
      <c r="C467" t="s">
        <v>4010</v>
      </c>
      <c r="D467" t="s">
        <v>6342</v>
      </c>
      <c r="E467" t="s">
        <v>8674</v>
      </c>
      <c r="F467">
        <f t="shared" si="7"/>
        <v>9</v>
      </c>
    </row>
    <row r="468" spans="1:6" x14ac:dyDescent="0.35">
      <c r="A468" t="s">
        <v>146</v>
      </c>
      <c r="B468" t="s">
        <v>1679</v>
      </c>
      <c r="C468" t="s">
        <v>4011</v>
      </c>
      <c r="D468" t="s">
        <v>6343</v>
      </c>
      <c r="E468" t="s">
        <v>8675</v>
      </c>
      <c r="F468">
        <f t="shared" si="7"/>
        <v>9</v>
      </c>
    </row>
    <row r="469" spans="1:6" x14ac:dyDescent="0.35">
      <c r="A469" t="s">
        <v>147</v>
      </c>
      <c r="B469" t="s">
        <v>1680</v>
      </c>
      <c r="C469" t="s">
        <v>4012</v>
      </c>
      <c r="D469" t="s">
        <v>6344</v>
      </c>
      <c r="E469" t="s">
        <v>8676</v>
      </c>
      <c r="F469">
        <f t="shared" si="7"/>
        <v>9</v>
      </c>
    </row>
    <row r="470" spans="1:6" x14ac:dyDescent="0.35">
      <c r="A470" t="s">
        <v>147</v>
      </c>
      <c r="B470" t="s">
        <v>1681</v>
      </c>
      <c r="C470" t="s">
        <v>4013</v>
      </c>
      <c r="D470" t="s">
        <v>6345</v>
      </c>
      <c r="E470" t="s">
        <v>8677</v>
      </c>
      <c r="F470">
        <f t="shared" si="7"/>
        <v>9</v>
      </c>
    </row>
    <row r="471" spans="1:6" x14ac:dyDescent="0.35">
      <c r="A471" t="s">
        <v>147</v>
      </c>
      <c r="B471" t="s">
        <v>1682</v>
      </c>
      <c r="C471" t="s">
        <v>4014</v>
      </c>
      <c r="D471" t="s">
        <v>6346</v>
      </c>
      <c r="E471" t="s">
        <v>8678</v>
      </c>
      <c r="F471">
        <f t="shared" si="7"/>
        <v>9</v>
      </c>
    </row>
    <row r="472" spans="1:6" x14ac:dyDescent="0.35">
      <c r="A472" t="s">
        <v>148</v>
      </c>
      <c r="B472" t="s">
        <v>1683</v>
      </c>
      <c r="C472" t="s">
        <v>4015</v>
      </c>
      <c r="D472" t="s">
        <v>6347</v>
      </c>
      <c r="E472" t="s">
        <v>8679</v>
      </c>
      <c r="F472">
        <f t="shared" si="7"/>
        <v>9</v>
      </c>
    </row>
    <row r="473" spans="1:6" x14ac:dyDescent="0.35">
      <c r="A473" t="s">
        <v>148</v>
      </c>
      <c r="B473" t="s">
        <v>1684</v>
      </c>
      <c r="C473" t="s">
        <v>4016</v>
      </c>
      <c r="D473" t="s">
        <v>6348</v>
      </c>
      <c r="E473" t="s">
        <v>8680</v>
      </c>
      <c r="F473">
        <f t="shared" si="7"/>
        <v>9</v>
      </c>
    </row>
    <row r="474" spans="1:6" x14ac:dyDescent="0.35">
      <c r="A474" t="s">
        <v>148</v>
      </c>
      <c r="B474" t="s">
        <v>1685</v>
      </c>
      <c r="C474" t="s">
        <v>4017</v>
      </c>
      <c r="D474" t="s">
        <v>6349</v>
      </c>
      <c r="E474" t="s">
        <v>8681</v>
      </c>
      <c r="F474">
        <f t="shared" si="7"/>
        <v>9</v>
      </c>
    </row>
    <row r="475" spans="1:6" x14ac:dyDescent="0.35">
      <c r="A475" t="s">
        <v>149</v>
      </c>
      <c r="B475" t="s">
        <v>1686</v>
      </c>
      <c r="C475" t="s">
        <v>4018</v>
      </c>
      <c r="D475" t="s">
        <v>6350</v>
      </c>
      <c r="E475" t="s">
        <v>8682</v>
      </c>
      <c r="F475">
        <f t="shared" si="7"/>
        <v>9</v>
      </c>
    </row>
    <row r="476" spans="1:6" x14ac:dyDescent="0.35">
      <c r="A476" t="s">
        <v>149</v>
      </c>
      <c r="B476" t="s">
        <v>1687</v>
      </c>
      <c r="C476" t="s">
        <v>4019</v>
      </c>
      <c r="D476" t="s">
        <v>6351</v>
      </c>
      <c r="E476" t="s">
        <v>8683</v>
      </c>
      <c r="F476">
        <f t="shared" si="7"/>
        <v>9</v>
      </c>
    </row>
    <row r="477" spans="1:6" x14ac:dyDescent="0.35">
      <c r="A477" t="s">
        <v>149</v>
      </c>
      <c r="B477" t="s">
        <v>1688</v>
      </c>
      <c r="C477" t="s">
        <v>4020</v>
      </c>
      <c r="D477" t="s">
        <v>6352</v>
      </c>
      <c r="E477" t="s">
        <v>8684</v>
      </c>
      <c r="F477">
        <f t="shared" si="7"/>
        <v>9</v>
      </c>
    </row>
    <row r="478" spans="1:6" x14ac:dyDescent="0.35">
      <c r="A478" t="s">
        <v>150</v>
      </c>
      <c r="B478" t="s">
        <v>1689</v>
      </c>
      <c r="C478" t="s">
        <v>4021</v>
      </c>
      <c r="D478" t="s">
        <v>6353</v>
      </c>
      <c r="E478" t="s">
        <v>8685</v>
      </c>
      <c r="F478">
        <f t="shared" si="7"/>
        <v>9</v>
      </c>
    </row>
    <row r="479" spans="1:6" x14ac:dyDescent="0.35">
      <c r="A479" t="s">
        <v>150</v>
      </c>
      <c r="B479" t="s">
        <v>1690</v>
      </c>
      <c r="C479" t="s">
        <v>4022</v>
      </c>
      <c r="D479" t="s">
        <v>6354</v>
      </c>
      <c r="E479" t="s">
        <v>8686</v>
      </c>
      <c r="F479">
        <f t="shared" si="7"/>
        <v>9</v>
      </c>
    </row>
    <row r="480" spans="1:6" x14ac:dyDescent="0.35">
      <c r="A480" t="s">
        <v>150</v>
      </c>
      <c r="B480" t="s">
        <v>1691</v>
      </c>
      <c r="C480" t="s">
        <v>4023</v>
      </c>
      <c r="D480" t="s">
        <v>6355</v>
      </c>
      <c r="E480" t="s">
        <v>8687</v>
      </c>
      <c r="F480">
        <f t="shared" si="7"/>
        <v>9</v>
      </c>
    </row>
    <row r="481" spans="1:6" x14ac:dyDescent="0.35">
      <c r="A481" t="s">
        <v>151</v>
      </c>
      <c r="B481" t="s">
        <v>1692</v>
      </c>
      <c r="C481" t="s">
        <v>4024</v>
      </c>
      <c r="D481" t="s">
        <v>6356</v>
      </c>
      <c r="E481" t="s">
        <v>8688</v>
      </c>
      <c r="F481">
        <f t="shared" si="7"/>
        <v>9</v>
      </c>
    </row>
    <row r="482" spans="1:6" x14ac:dyDescent="0.35">
      <c r="A482" t="s">
        <v>151</v>
      </c>
      <c r="B482" t="s">
        <v>1693</v>
      </c>
      <c r="C482" t="s">
        <v>4025</v>
      </c>
      <c r="D482" t="s">
        <v>6357</v>
      </c>
      <c r="E482" t="s">
        <v>8689</v>
      </c>
      <c r="F482">
        <f t="shared" si="7"/>
        <v>9</v>
      </c>
    </row>
    <row r="483" spans="1:6" x14ac:dyDescent="0.35">
      <c r="A483" t="s">
        <v>151</v>
      </c>
      <c r="B483" t="s">
        <v>1694</v>
      </c>
      <c r="C483" t="s">
        <v>4026</v>
      </c>
      <c r="D483" t="s">
        <v>6358</v>
      </c>
      <c r="E483" t="s">
        <v>8652</v>
      </c>
      <c r="F483">
        <f t="shared" si="7"/>
        <v>9</v>
      </c>
    </row>
    <row r="484" spans="1:6" x14ac:dyDescent="0.35">
      <c r="A484" t="s">
        <v>152</v>
      </c>
      <c r="B484" t="s">
        <v>1695</v>
      </c>
      <c r="C484" t="s">
        <v>4027</v>
      </c>
      <c r="D484" t="s">
        <v>6359</v>
      </c>
      <c r="E484" t="s">
        <v>8690</v>
      </c>
      <c r="F484">
        <f t="shared" si="7"/>
        <v>9</v>
      </c>
    </row>
    <row r="485" spans="1:6" x14ac:dyDescent="0.35">
      <c r="A485" t="s">
        <v>152</v>
      </c>
      <c r="B485" t="s">
        <v>1696</v>
      </c>
      <c r="C485" t="s">
        <v>4028</v>
      </c>
      <c r="D485" t="s">
        <v>6360</v>
      </c>
      <c r="E485" t="s">
        <v>8691</v>
      </c>
      <c r="F485">
        <f t="shared" si="7"/>
        <v>9</v>
      </c>
    </row>
    <row r="486" spans="1:6" x14ac:dyDescent="0.35">
      <c r="A486" t="s">
        <v>152</v>
      </c>
      <c r="B486" t="s">
        <v>1697</v>
      </c>
      <c r="C486" t="s">
        <v>4029</v>
      </c>
      <c r="D486" t="s">
        <v>6361</v>
      </c>
      <c r="E486" t="s">
        <v>8692</v>
      </c>
      <c r="F486">
        <f t="shared" si="7"/>
        <v>9</v>
      </c>
    </row>
    <row r="487" spans="1:6" x14ac:dyDescent="0.35">
      <c r="A487" t="s">
        <v>153</v>
      </c>
      <c r="B487" t="s">
        <v>1698</v>
      </c>
      <c r="C487" t="s">
        <v>4030</v>
      </c>
      <c r="D487" t="s">
        <v>6362</v>
      </c>
      <c r="E487" t="s">
        <v>8693</v>
      </c>
      <c r="F487">
        <f t="shared" si="7"/>
        <v>9</v>
      </c>
    </row>
    <row r="488" spans="1:6" x14ac:dyDescent="0.35">
      <c r="A488" t="s">
        <v>153</v>
      </c>
      <c r="B488" t="s">
        <v>1699</v>
      </c>
      <c r="C488" t="s">
        <v>4031</v>
      </c>
      <c r="D488" t="s">
        <v>6363</v>
      </c>
      <c r="E488" t="s">
        <v>8694</v>
      </c>
      <c r="F488">
        <f t="shared" si="7"/>
        <v>9</v>
      </c>
    </row>
    <row r="489" spans="1:6" x14ac:dyDescent="0.35">
      <c r="A489" t="s">
        <v>154</v>
      </c>
      <c r="B489" t="s">
        <v>1700</v>
      </c>
      <c r="C489" t="s">
        <v>4032</v>
      </c>
      <c r="D489" t="s">
        <v>6364</v>
      </c>
      <c r="E489" t="s">
        <v>8695</v>
      </c>
      <c r="F489">
        <f t="shared" si="7"/>
        <v>9</v>
      </c>
    </row>
    <row r="490" spans="1:6" x14ac:dyDescent="0.35">
      <c r="A490" t="s">
        <v>154</v>
      </c>
      <c r="B490" t="s">
        <v>1701</v>
      </c>
      <c r="C490" t="s">
        <v>4033</v>
      </c>
      <c r="D490" t="s">
        <v>6365</v>
      </c>
      <c r="E490" t="s">
        <v>8696</v>
      </c>
      <c r="F490">
        <f t="shared" si="7"/>
        <v>9</v>
      </c>
    </row>
    <row r="491" spans="1:6" x14ac:dyDescent="0.35">
      <c r="A491" t="s">
        <v>155</v>
      </c>
      <c r="B491" t="s">
        <v>1702</v>
      </c>
      <c r="C491" t="s">
        <v>4034</v>
      </c>
      <c r="D491" t="s">
        <v>6366</v>
      </c>
      <c r="E491" t="s">
        <v>8697</v>
      </c>
      <c r="F491">
        <f t="shared" si="7"/>
        <v>9</v>
      </c>
    </row>
    <row r="492" spans="1:6" x14ac:dyDescent="0.35">
      <c r="A492" t="s">
        <v>155</v>
      </c>
      <c r="B492" t="s">
        <v>1703</v>
      </c>
      <c r="C492" t="s">
        <v>4035</v>
      </c>
      <c r="D492" t="s">
        <v>6367</v>
      </c>
      <c r="E492" t="s">
        <v>8698</v>
      </c>
      <c r="F492">
        <f t="shared" si="7"/>
        <v>9</v>
      </c>
    </row>
    <row r="493" spans="1:6" x14ac:dyDescent="0.35">
      <c r="A493" t="s">
        <v>156</v>
      </c>
      <c r="B493" t="s">
        <v>1704</v>
      </c>
      <c r="C493" t="s">
        <v>4036</v>
      </c>
      <c r="D493" t="s">
        <v>6368</v>
      </c>
      <c r="E493" t="s">
        <v>8699</v>
      </c>
      <c r="F493">
        <f t="shared" si="7"/>
        <v>9</v>
      </c>
    </row>
    <row r="494" spans="1:6" x14ac:dyDescent="0.35">
      <c r="A494" t="s">
        <v>156</v>
      </c>
      <c r="B494" t="s">
        <v>1705</v>
      </c>
      <c r="C494" t="s">
        <v>4037</v>
      </c>
      <c r="D494" t="s">
        <v>6369</v>
      </c>
      <c r="E494" t="s">
        <v>8700</v>
      </c>
      <c r="F494">
        <f t="shared" si="7"/>
        <v>9</v>
      </c>
    </row>
    <row r="495" spans="1:6" x14ac:dyDescent="0.35">
      <c r="A495" t="s">
        <v>157</v>
      </c>
      <c r="B495" t="s">
        <v>1706</v>
      </c>
      <c r="C495" t="s">
        <v>4038</v>
      </c>
      <c r="D495" t="s">
        <v>6370</v>
      </c>
      <c r="E495" t="s">
        <v>8701</v>
      </c>
      <c r="F495">
        <f t="shared" si="7"/>
        <v>9</v>
      </c>
    </row>
    <row r="496" spans="1:6" x14ac:dyDescent="0.35">
      <c r="A496" t="s">
        <v>157</v>
      </c>
      <c r="B496" t="s">
        <v>1707</v>
      </c>
      <c r="C496" t="s">
        <v>4039</v>
      </c>
      <c r="D496" t="s">
        <v>6371</v>
      </c>
      <c r="E496" t="s">
        <v>8702</v>
      </c>
      <c r="F496">
        <f t="shared" si="7"/>
        <v>9</v>
      </c>
    </row>
    <row r="497" spans="1:6" x14ac:dyDescent="0.35">
      <c r="A497" t="s">
        <v>158</v>
      </c>
      <c r="B497" t="s">
        <v>1708</v>
      </c>
      <c r="C497" t="s">
        <v>4040</v>
      </c>
      <c r="D497" t="s">
        <v>6372</v>
      </c>
      <c r="E497" t="s">
        <v>8703</v>
      </c>
      <c r="F497">
        <f t="shared" si="7"/>
        <v>9</v>
      </c>
    </row>
    <row r="498" spans="1:6" x14ac:dyDescent="0.35">
      <c r="A498" t="s">
        <v>158</v>
      </c>
      <c r="B498" t="s">
        <v>1709</v>
      </c>
      <c r="C498" t="s">
        <v>4041</v>
      </c>
      <c r="D498" t="s">
        <v>6373</v>
      </c>
      <c r="E498" t="s">
        <v>8704</v>
      </c>
      <c r="F498">
        <f t="shared" si="7"/>
        <v>9</v>
      </c>
    </row>
    <row r="499" spans="1:6" x14ac:dyDescent="0.35">
      <c r="A499" t="s">
        <v>159</v>
      </c>
      <c r="B499" t="s">
        <v>1710</v>
      </c>
      <c r="C499" t="s">
        <v>4042</v>
      </c>
      <c r="D499" t="s">
        <v>6374</v>
      </c>
      <c r="E499" t="s">
        <v>8705</v>
      </c>
      <c r="F499">
        <f t="shared" si="7"/>
        <v>9</v>
      </c>
    </row>
    <row r="500" spans="1:6" x14ac:dyDescent="0.35">
      <c r="A500" t="s">
        <v>159</v>
      </c>
      <c r="B500" t="s">
        <v>1711</v>
      </c>
      <c r="C500" t="s">
        <v>4043</v>
      </c>
      <c r="D500" t="s">
        <v>6375</v>
      </c>
      <c r="E500" t="s">
        <v>8706</v>
      </c>
      <c r="F500">
        <f t="shared" si="7"/>
        <v>9</v>
      </c>
    </row>
    <row r="501" spans="1:6" x14ac:dyDescent="0.35">
      <c r="A501" t="s">
        <v>160</v>
      </c>
      <c r="B501" t="s">
        <v>1712</v>
      </c>
      <c r="C501" t="s">
        <v>4044</v>
      </c>
      <c r="D501" t="s">
        <v>6376</v>
      </c>
      <c r="E501" t="s">
        <v>8707</v>
      </c>
      <c r="F501">
        <f t="shared" si="7"/>
        <v>9</v>
      </c>
    </row>
    <row r="502" spans="1:6" x14ac:dyDescent="0.35">
      <c r="A502" t="s">
        <v>160</v>
      </c>
      <c r="B502" t="s">
        <v>1713</v>
      </c>
      <c r="C502" t="s">
        <v>4045</v>
      </c>
      <c r="D502" t="s">
        <v>6377</v>
      </c>
      <c r="E502" t="s">
        <v>8708</v>
      </c>
      <c r="F502">
        <f t="shared" si="7"/>
        <v>9</v>
      </c>
    </row>
    <row r="503" spans="1:6" x14ac:dyDescent="0.35">
      <c r="A503" t="s">
        <v>161</v>
      </c>
      <c r="B503" t="s">
        <v>1714</v>
      </c>
      <c r="C503" t="s">
        <v>4046</v>
      </c>
      <c r="D503" t="s">
        <v>6378</v>
      </c>
      <c r="E503" t="s">
        <v>8709</v>
      </c>
      <c r="F503">
        <f t="shared" si="7"/>
        <v>9</v>
      </c>
    </row>
    <row r="504" spans="1:6" x14ac:dyDescent="0.35">
      <c r="A504" t="s">
        <v>161</v>
      </c>
      <c r="B504" t="s">
        <v>1715</v>
      </c>
      <c r="C504" t="s">
        <v>4047</v>
      </c>
      <c r="D504" t="s">
        <v>6379</v>
      </c>
      <c r="E504" t="s">
        <v>8710</v>
      </c>
      <c r="F504">
        <f t="shared" si="7"/>
        <v>9</v>
      </c>
    </row>
    <row r="505" spans="1:6" x14ac:dyDescent="0.35">
      <c r="A505" t="s">
        <v>162</v>
      </c>
      <c r="B505" t="s">
        <v>1716</v>
      </c>
      <c r="C505" t="s">
        <v>4048</v>
      </c>
      <c r="D505" t="s">
        <v>6380</v>
      </c>
      <c r="E505" t="s">
        <v>8711</v>
      </c>
      <c r="F505">
        <f t="shared" si="7"/>
        <v>9</v>
      </c>
    </row>
    <row r="506" spans="1:6" x14ac:dyDescent="0.35">
      <c r="A506" t="s">
        <v>162</v>
      </c>
      <c r="B506" t="s">
        <v>1717</v>
      </c>
      <c r="C506" t="s">
        <v>4049</v>
      </c>
      <c r="D506" t="s">
        <v>6381</v>
      </c>
      <c r="E506" t="s">
        <v>8712</v>
      </c>
      <c r="F506">
        <f t="shared" si="7"/>
        <v>9</v>
      </c>
    </row>
    <row r="507" spans="1:6" x14ac:dyDescent="0.35">
      <c r="A507" t="s">
        <v>163</v>
      </c>
      <c r="B507" t="s">
        <v>1718</v>
      </c>
      <c r="C507" t="s">
        <v>4050</v>
      </c>
      <c r="D507" t="s">
        <v>6382</v>
      </c>
      <c r="E507" t="s">
        <v>8713</v>
      </c>
      <c r="F507">
        <f t="shared" si="7"/>
        <v>9</v>
      </c>
    </row>
    <row r="508" spans="1:6" x14ac:dyDescent="0.35">
      <c r="A508" t="s">
        <v>163</v>
      </c>
      <c r="B508" t="s">
        <v>1719</v>
      </c>
      <c r="C508" t="s">
        <v>4051</v>
      </c>
      <c r="D508" t="s">
        <v>6383</v>
      </c>
      <c r="E508" t="s">
        <v>8714</v>
      </c>
      <c r="F508">
        <f t="shared" si="7"/>
        <v>9</v>
      </c>
    </row>
    <row r="509" spans="1:6" x14ac:dyDescent="0.35">
      <c r="A509" t="s">
        <v>164</v>
      </c>
      <c r="B509" t="s">
        <v>1720</v>
      </c>
      <c r="C509" t="s">
        <v>4052</v>
      </c>
      <c r="D509" t="s">
        <v>6384</v>
      </c>
      <c r="E509" t="s">
        <v>8715</v>
      </c>
      <c r="F509">
        <f t="shared" si="7"/>
        <v>9</v>
      </c>
    </row>
    <row r="510" spans="1:6" x14ac:dyDescent="0.35">
      <c r="A510" t="s">
        <v>164</v>
      </c>
      <c r="B510" t="s">
        <v>1721</v>
      </c>
      <c r="C510" t="s">
        <v>4053</v>
      </c>
      <c r="D510" t="s">
        <v>6385</v>
      </c>
      <c r="E510" t="s">
        <v>8716</v>
      </c>
      <c r="F510">
        <f t="shared" si="7"/>
        <v>9</v>
      </c>
    </row>
    <row r="511" spans="1:6" x14ac:dyDescent="0.35">
      <c r="A511" t="s">
        <v>165</v>
      </c>
      <c r="B511" t="s">
        <v>1722</v>
      </c>
      <c r="C511" t="s">
        <v>4054</v>
      </c>
      <c r="D511" t="s">
        <v>6386</v>
      </c>
      <c r="E511" t="s">
        <v>8717</v>
      </c>
      <c r="F511">
        <f t="shared" si="7"/>
        <v>9</v>
      </c>
    </row>
    <row r="512" spans="1:6" x14ac:dyDescent="0.35">
      <c r="A512" t="s">
        <v>165</v>
      </c>
      <c r="B512" t="s">
        <v>1723</v>
      </c>
      <c r="C512" t="s">
        <v>4055</v>
      </c>
      <c r="D512" t="s">
        <v>6387</v>
      </c>
      <c r="E512" t="s">
        <v>8718</v>
      </c>
      <c r="F512">
        <f t="shared" si="7"/>
        <v>9</v>
      </c>
    </row>
    <row r="513" spans="1:6" x14ac:dyDescent="0.35">
      <c r="A513" t="s">
        <v>166</v>
      </c>
      <c r="B513" t="s">
        <v>1724</v>
      </c>
      <c r="C513" t="s">
        <v>4056</v>
      </c>
      <c r="D513" t="s">
        <v>6388</v>
      </c>
      <c r="E513" t="s">
        <v>8719</v>
      </c>
      <c r="F513">
        <f t="shared" si="7"/>
        <v>9</v>
      </c>
    </row>
    <row r="514" spans="1:6" x14ac:dyDescent="0.35">
      <c r="A514" t="s">
        <v>166</v>
      </c>
      <c r="B514" t="s">
        <v>1725</v>
      </c>
      <c r="C514" t="s">
        <v>4057</v>
      </c>
      <c r="D514" t="s">
        <v>6389</v>
      </c>
      <c r="E514" t="s">
        <v>8720</v>
      </c>
      <c r="F514">
        <f t="shared" si="7"/>
        <v>9</v>
      </c>
    </row>
    <row r="515" spans="1:6" x14ac:dyDescent="0.35">
      <c r="A515" t="s">
        <v>167</v>
      </c>
      <c r="B515" t="s">
        <v>1726</v>
      </c>
      <c r="C515" t="s">
        <v>4058</v>
      </c>
      <c r="D515" t="s">
        <v>6390</v>
      </c>
      <c r="E515" t="s">
        <v>8721</v>
      </c>
      <c r="F515">
        <f t="shared" ref="F515:F578" si="8">LEN(A515)-1</f>
        <v>9</v>
      </c>
    </row>
    <row r="516" spans="1:6" x14ac:dyDescent="0.35">
      <c r="A516" t="s">
        <v>167</v>
      </c>
      <c r="B516" t="s">
        <v>1727</v>
      </c>
      <c r="C516" t="s">
        <v>4059</v>
      </c>
      <c r="D516" t="s">
        <v>6391</v>
      </c>
      <c r="E516" t="s">
        <v>8722</v>
      </c>
      <c r="F516">
        <f t="shared" si="8"/>
        <v>9</v>
      </c>
    </row>
    <row r="517" spans="1:6" x14ac:dyDescent="0.35">
      <c r="A517" t="s">
        <v>168</v>
      </c>
      <c r="B517" t="s">
        <v>1728</v>
      </c>
      <c r="C517" t="s">
        <v>4060</v>
      </c>
      <c r="D517" t="s">
        <v>6392</v>
      </c>
      <c r="E517" t="s">
        <v>8723</v>
      </c>
      <c r="F517">
        <f t="shared" si="8"/>
        <v>9</v>
      </c>
    </row>
    <row r="518" spans="1:6" x14ac:dyDescent="0.35">
      <c r="A518" t="s">
        <v>168</v>
      </c>
      <c r="B518" t="s">
        <v>1729</v>
      </c>
      <c r="C518" t="s">
        <v>4061</v>
      </c>
      <c r="D518" t="s">
        <v>6393</v>
      </c>
      <c r="E518" t="s">
        <v>8724</v>
      </c>
      <c r="F518">
        <f t="shared" si="8"/>
        <v>9</v>
      </c>
    </row>
    <row r="519" spans="1:6" x14ac:dyDescent="0.35">
      <c r="A519" t="s">
        <v>169</v>
      </c>
      <c r="B519" t="s">
        <v>1730</v>
      </c>
      <c r="C519" t="s">
        <v>4062</v>
      </c>
      <c r="D519" t="s">
        <v>6394</v>
      </c>
      <c r="E519" t="s">
        <v>8725</v>
      </c>
      <c r="F519">
        <f t="shared" si="8"/>
        <v>9</v>
      </c>
    </row>
    <row r="520" spans="1:6" x14ac:dyDescent="0.35">
      <c r="A520" t="s">
        <v>169</v>
      </c>
      <c r="B520" t="s">
        <v>1731</v>
      </c>
      <c r="C520" t="s">
        <v>4063</v>
      </c>
      <c r="D520" t="s">
        <v>6395</v>
      </c>
      <c r="E520" t="s">
        <v>8726</v>
      </c>
      <c r="F520">
        <f t="shared" si="8"/>
        <v>9</v>
      </c>
    </row>
    <row r="521" spans="1:6" x14ac:dyDescent="0.35">
      <c r="A521" t="s">
        <v>170</v>
      </c>
      <c r="B521" t="s">
        <v>1732</v>
      </c>
      <c r="C521" t="s">
        <v>4064</v>
      </c>
      <c r="D521" t="s">
        <v>6396</v>
      </c>
      <c r="E521" t="s">
        <v>8727</v>
      </c>
      <c r="F521">
        <f t="shared" si="8"/>
        <v>9</v>
      </c>
    </row>
    <row r="522" spans="1:6" x14ac:dyDescent="0.35">
      <c r="A522" t="s">
        <v>170</v>
      </c>
      <c r="B522" t="s">
        <v>1733</v>
      </c>
      <c r="C522" t="s">
        <v>4065</v>
      </c>
      <c r="D522" t="s">
        <v>6397</v>
      </c>
      <c r="E522" t="s">
        <v>8728</v>
      </c>
      <c r="F522">
        <f t="shared" si="8"/>
        <v>9</v>
      </c>
    </row>
    <row r="523" spans="1:6" x14ac:dyDescent="0.35">
      <c r="A523" t="s">
        <v>171</v>
      </c>
      <c r="B523" t="s">
        <v>1734</v>
      </c>
      <c r="C523" t="s">
        <v>4066</v>
      </c>
      <c r="D523" t="s">
        <v>6398</v>
      </c>
      <c r="E523" t="s">
        <v>8729</v>
      </c>
      <c r="F523">
        <f t="shared" si="8"/>
        <v>9</v>
      </c>
    </row>
    <row r="524" spans="1:6" x14ac:dyDescent="0.35">
      <c r="A524" t="s">
        <v>171</v>
      </c>
      <c r="B524" t="s">
        <v>1735</v>
      </c>
      <c r="C524" t="s">
        <v>4067</v>
      </c>
      <c r="D524" t="s">
        <v>6399</v>
      </c>
      <c r="E524" t="s">
        <v>8730</v>
      </c>
      <c r="F524">
        <f t="shared" si="8"/>
        <v>9</v>
      </c>
    </row>
    <row r="525" spans="1:6" x14ac:dyDescent="0.35">
      <c r="A525" t="s">
        <v>172</v>
      </c>
      <c r="B525" t="s">
        <v>1736</v>
      </c>
      <c r="C525" t="s">
        <v>4068</v>
      </c>
      <c r="D525" t="s">
        <v>6400</v>
      </c>
      <c r="E525" t="s">
        <v>8731</v>
      </c>
      <c r="F525">
        <f t="shared" si="8"/>
        <v>9</v>
      </c>
    </row>
    <row r="526" spans="1:6" x14ac:dyDescent="0.35">
      <c r="A526" t="s">
        <v>172</v>
      </c>
      <c r="B526" t="s">
        <v>1737</v>
      </c>
      <c r="C526" t="s">
        <v>4069</v>
      </c>
      <c r="D526" t="s">
        <v>6401</v>
      </c>
      <c r="E526" t="s">
        <v>8732</v>
      </c>
      <c r="F526">
        <f t="shared" si="8"/>
        <v>9</v>
      </c>
    </row>
    <row r="527" spans="1:6" x14ac:dyDescent="0.35">
      <c r="A527" t="s">
        <v>173</v>
      </c>
      <c r="B527" t="s">
        <v>1738</v>
      </c>
      <c r="C527" t="s">
        <v>4070</v>
      </c>
      <c r="D527" t="s">
        <v>6402</v>
      </c>
      <c r="E527" t="s">
        <v>8733</v>
      </c>
      <c r="F527">
        <f t="shared" si="8"/>
        <v>9</v>
      </c>
    </row>
    <row r="528" spans="1:6" x14ac:dyDescent="0.35">
      <c r="A528" t="s">
        <v>173</v>
      </c>
      <c r="B528" t="s">
        <v>1739</v>
      </c>
      <c r="C528" t="s">
        <v>4071</v>
      </c>
      <c r="D528" t="s">
        <v>6403</v>
      </c>
      <c r="E528" t="s">
        <v>8734</v>
      </c>
      <c r="F528">
        <f t="shared" si="8"/>
        <v>9</v>
      </c>
    </row>
    <row r="529" spans="1:6" x14ac:dyDescent="0.35">
      <c r="A529" t="s">
        <v>174</v>
      </c>
      <c r="B529" t="s">
        <v>1740</v>
      </c>
      <c r="C529" t="s">
        <v>4072</v>
      </c>
      <c r="D529" t="s">
        <v>6404</v>
      </c>
      <c r="E529" t="s">
        <v>8735</v>
      </c>
      <c r="F529">
        <f t="shared" si="8"/>
        <v>9</v>
      </c>
    </row>
    <row r="530" spans="1:6" x14ac:dyDescent="0.35">
      <c r="A530" t="s">
        <v>174</v>
      </c>
      <c r="B530" t="s">
        <v>1741</v>
      </c>
      <c r="C530" t="s">
        <v>4073</v>
      </c>
      <c r="D530" t="s">
        <v>6405</v>
      </c>
      <c r="E530" t="s">
        <v>8736</v>
      </c>
      <c r="F530">
        <f t="shared" si="8"/>
        <v>9</v>
      </c>
    </row>
    <row r="531" spans="1:6" x14ac:dyDescent="0.35">
      <c r="A531" t="s">
        <v>175</v>
      </c>
      <c r="B531" t="s">
        <v>1742</v>
      </c>
      <c r="C531" t="s">
        <v>4074</v>
      </c>
      <c r="D531" t="s">
        <v>6406</v>
      </c>
      <c r="E531" t="s">
        <v>8737</v>
      </c>
      <c r="F531">
        <f t="shared" si="8"/>
        <v>9</v>
      </c>
    </row>
    <row r="532" spans="1:6" x14ac:dyDescent="0.35">
      <c r="A532" t="s">
        <v>175</v>
      </c>
      <c r="B532" t="s">
        <v>1743</v>
      </c>
      <c r="C532" t="s">
        <v>4075</v>
      </c>
      <c r="D532" t="s">
        <v>6407</v>
      </c>
      <c r="E532" t="s">
        <v>8738</v>
      </c>
      <c r="F532">
        <f t="shared" si="8"/>
        <v>9</v>
      </c>
    </row>
    <row r="533" spans="1:6" x14ac:dyDescent="0.35">
      <c r="A533" t="s">
        <v>176</v>
      </c>
      <c r="B533" t="s">
        <v>1744</v>
      </c>
      <c r="C533" t="s">
        <v>4076</v>
      </c>
      <c r="D533" t="s">
        <v>6408</v>
      </c>
      <c r="E533" t="s">
        <v>8739</v>
      </c>
      <c r="F533">
        <f t="shared" si="8"/>
        <v>9</v>
      </c>
    </row>
    <row r="534" spans="1:6" x14ac:dyDescent="0.35">
      <c r="A534" t="s">
        <v>176</v>
      </c>
      <c r="B534" t="s">
        <v>1745</v>
      </c>
      <c r="C534" t="s">
        <v>4077</v>
      </c>
      <c r="D534" t="s">
        <v>6409</v>
      </c>
      <c r="E534" t="s">
        <v>8740</v>
      </c>
      <c r="F534">
        <f t="shared" si="8"/>
        <v>9</v>
      </c>
    </row>
    <row r="535" spans="1:6" x14ac:dyDescent="0.35">
      <c r="A535" t="s">
        <v>177</v>
      </c>
      <c r="B535" t="s">
        <v>1746</v>
      </c>
      <c r="C535" t="s">
        <v>4078</v>
      </c>
      <c r="D535" t="s">
        <v>6410</v>
      </c>
      <c r="E535" t="s">
        <v>8741</v>
      </c>
      <c r="F535">
        <f t="shared" si="8"/>
        <v>9</v>
      </c>
    </row>
    <row r="536" spans="1:6" x14ac:dyDescent="0.35">
      <c r="A536" t="s">
        <v>178</v>
      </c>
      <c r="B536" t="s">
        <v>1747</v>
      </c>
      <c r="C536" t="s">
        <v>4079</v>
      </c>
      <c r="D536" t="s">
        <v>6411</v>
      </c>
      <c r="E536" t="s">
        <v>8742</v>
      </c>
      <c r="F536">
        <f t="shared" si="8"/>
        <v>9</v>
      </c>
    </row>
    <row r="537" spans="1:6" x14ac:dyDescent="0.35">
      <c r="A537" t="s">
        <v>179</v>
      </c>
      <c r="B537" t="s">
        <v>1748</v>
      </c>
      <c r="C537" t="s">
        <v>4080</v>
      </c>
      <c r="D537" t="s">
        <v>6412</v>
      </c>
      <c r="E537" t="s">
        <v>8743</v>
      </c>
      <c r="F537">
        <f t="shared" si="8"/>
        <v>9</v>
      </c>
    </row>
    <row r="538" spans="1:6" x14ac:dyDescent="0.35">
      <c r="A538" t="s">
        <v>180</v>
      </c>
      <c r="B538" t="s">
        <v>1749</v>
      </c>
      <c r="C538" t="s">
        <v>4081</v>
      </c>
      <c r="D538" t="s">
        <v>6413</v>
      </c>
      <c r="E538" t="s">
        <v>8744</v>
      </c>
      <c r="F538">
        <f t="shared" si="8"/>
        <v>9</v>
      </c>
    </row>
    <row r="539" spans="1:6" x14ac:dyDescent="0.35">
      <c r="A539" t="s">
        <v>181</v>
      </c>
      <c r="B539" t="s">
        <v>1750</v>
      </c>
      <c r="C539" t="s">
        <v>4082</v>
      </c>
      <c r="D539" t="s">
        <v>6414</v>
      </c>
      <c r="E539" t="s">
        <v>8745</v>
      </c>
      <c r="F539">
        <f t="shared" si="8"/>
        <v>9</v>
      </c>
    </row>
    <row r="540" spans="1:6" x14ac:dyDescent="0.35">
      <c r="A540" t="s">
        <v>182</v>
      </c>
      <c r="B540" t="s">
        <v>1751</v>
      </c>
      <c r="C540" t="s">
        <v>4083</v>
      </c>
      <c r="D540" t="s">
        <v>6415</v>
      </c>
      <c r="E540" t="s">
        <v>8746</v>
      </c>
      <c r="F540">
        <f t="shared" si="8"/>
        <v>9</v>
      </c>
    </row>
    <row r="541" spans="1:6" x14ac:dyDescent="0.35">
      <c r="A541" t="s">
        <v>183</v>
      </c>
      <c r="B541" t="s">
        <v>1752</v>
      </c>
      <c r="C541" t="s">
        <v>4084</v>
      </c>
      <c r="D541" t="s">
        <v>6416</v>
      </c>
      <c r="E541" t="s">
        <v>8747</v>
      </c>
      <c r="F541">
        <f t="shared" si="8"/>
        <v>9</v>
      </c>
    </row>
    <row r="542" spans="1:6" x14ac:dyDescent="0.35">
      <c r="A542" t="s">
        <v>184</v>
      </c>
      <c r="B542" t="s">
        <v>1753</v>
      </c>
      <c r="C542" t="s">
        <v>4085</v>
      </c>
      <c r="D542" t="s">
        <v>6417</v>
      </c>
      <c r="E542" t="s">
        <v>8748</v>
      </c>
      <c r="F542">
        <f t="shared" si="8"/>
        <v>9</v>
      </c>
    </row>
    <row r="543" spans="1:6" x14ac:dyDescent="0.35">
      <c r="A543" t="s">
        <v>185</v>
      </c>
      <c r="B543" t="s">
        <v>1754</v>
      </c>
      <c r="C543" t="s">
        <v>4086</v>
      </c>
      <c r="D543" t="s">
        <v>6418</v>
      </c>
      <c r="E543" t="s">
        <v>8749</v>
      </c>
      <c r="F543">
        <f t="shared" si="8"/>
        <v>9</v>
      </c>
    </row>
    <row r="544" spans="1:6" x14ac:dyDescent="0.35">
      <c r="A544" t="s">
        <v>186</v>
      </c>
      <c r="B544" t="s">
        <v>1755</v>
      </c>
      <c r="C544" t="s">
        <v>4087</v>
      </c>
      <c r="D544" t="s">
        <v>6419</v>
      </c>
      <c r="E544" t="s">
        <v>8750</v>
      </c>
      <c r="F544">
        <f t="shared" si="8"/>
        <v>9</v>
      </c>
    </row>
    <row r="545" spans="1:6" x14ac:dyDescent="0.35">
      <c r="A545" t="s">
        <v>187</v>
      </c>
      <c r="B545" t="s">
        <v>1756</v>
      </c>
      <c r="C545" t="s">
        <v>4088</v>
      </c>
      <c r="D545" t="s">
        <v>6420</v>
      </c>
      <c r="E545" t="s">
        <v>8751</v>
      </c>
      <c r="F545">
        <f t="shared" si="8"/>
        <v>9</v>
      </c>
    </row>
    <row r="546" spans="1:6" x14ac:dyDescent="0.35">
      <c r="A546" t="s">
        <v>188</v>
      </c>
      <c r="B546" t="s">
        <v>1757</v>
      </c>
      <c r="C546" t="s">
        <v>4089</v>
      </c>
      <c r="D546" t="s">
        <v>6421</v>
      </c>
      <c r="E546" t="s">
        <v>8752</v>
      </c>
      <c r="F546">
        <f t="shared" si="8"/>
        <v>9</v>
      </c>
    </row>
    <row r="547" spans="1:6" x14ac:dyDescent="0.35">
      <c r="A547" t="s">
        <v>189</v>
      </c>
      <c r="B547" t="s">
        <v>1758</v>
      </c>
      <c r="C547" t="s">
        <v>4090</v>
      </c>
      <c r="D547" t="s">
        <v>6422</v>
      </c>
      <c r="E547" t="s">
        <v>8753</v>
      </c>
      <c r="F547">
        <f t="shared" si="8"/>
        <v>9</v>
      </c>
    </row>
    <row r="548" spans="1:6" x14ac:dyDescent="0.35">
      <c r="A548" t="s">
        <v>190</v>
      </c>
      <c r="B548" t="s">
        <v>1759</v>
      </c>
      <c r="C548" t="s">
        <v>4091</v>
      </c>
      <c r="D548" t="s">
        <v>6423</v>
      </c>
      <c r="E548" t="s">
        <v>8754</v>
      </c>
      <c r="F548">
        <f t="shared" si="8"/>
        <v>9</v>
      </c>
    </row>
    <row r="549" spans="1:6" x14ac:dyDescent="0.35">
      <c r="A549" t="s">
        <v>191</v>
      </c>
      <c r="B549" t="s">
        <v>1760</v>
      </c>
      <c r="C549" t="s">
        <v>4092</v>
      </c>
      <c r="D549" t="s">
        <v>6424</v>
      </c>
      <c r="E549" t="s">
        <v>8755</v>
      </c>
      <c r="F549">
        <f t="shared" si="8"/>
        <v>9</v>
      </c>
    </row>
    <row r="550" spans="1:6" x14ac:dyDescent="0.35">
      <c r="A550" t="s">
        <v>192</v>
      </c>
      <c r="B550" t="s">
        <v>1761</v>
      </c>
      <c r="C550" t="s">
        <v>4093</v>
      </c>
      <c r="D550" t="s">
        <v>6425</v>
      </c>
      <c r="E550" t="s">
        <v>8756</v>
      </c>
      <c r="F550">
        <f t="shared" si="8"/>
        <v>9</v>
      </c>
    </row>
    <row r="551" spans="1:6" x14ac:dyDescent="0.35">
      <c r="A551" t="s">
        <v>193</v>
      </c>
      <c r="B551" t="s">
        <v>1762</v>
      </c>
      <c r="C551" t="s">
        <v>4094</v>
      </c>
      <c r="D551" t="s">
        <v>6426</v>
      </c>
      <c r="E551" t="s">
        <v>8757</v>
      </c>
      <c r="F551">
        <f t="shared" si="8"/>
        <v>9</v>
      </c>
    </row>
    <row r="552" spans="1:6" x14ac:dyDescent="0.35">
      <c r="A552" t="s">
        <v>194</v>
      </c>
      <c r="B552" t="s">
        <v>1763</v>
      </c>
      <c r="C552" t="s">
        <v>4095</v>
      </c>
      <c r="D552" t="s">
        <v>6427</v>
      </c>
      <c r="E552" t="s">
        <v>8758</v>
      </c>
      <c r="F552">
        <f t="shared" si="8"/>
        <v>9</v>
      </c>
    </row>
    <row r="553" spans="1:6" x14ac:dyDescent="0.35">
      <c r="A553" t="s">
        <v>195</v>
      </c>
      <c r="B553" t="s">
        <v>1764</v>
      </c>
      <c r="C553" t="s">
        <v>4096</v>
      </c>
      <c r="D553" t="s">
        <v>6428</v>
      </c>
      <c r="E553" t="s">
        <v>8759</v>
      </c>
      <c r="F553">
        <f t="shared" si="8"/>
        <v>9</v>
      </c>
    </row>
    <row r="554" spans="1:6" x14ac:dyDescent="0.35">
      <c r="A554" t="s">
        <v>196</v>
      </c>
      <c r="B554" t="s">
        <v>1765</v>
      </c>
      <c r="C554" t="s">
        <v>4097</v>
      </c>
      <c r="D554" t="s">
        <v>6429</v>
      </c>
      <c r="E554" t="s">
        <v>8760</v>
      </c>
      <c r="F554">
        <f t="shared" si="8"/>
        <v>9</v>
      </c>
    </row>
    <row r="555" spans="1:6" x14ac:dyDescent="0.35">
      <c r="A555" t="s">
        <v>197</v>
      </c>
      <c r="B555" t="s">
        <v>1766</v>
      </c>
      <c r="C555" t="s">
        <v>4098</v>
      </c>
      <c r="D555" t="s">
        <v>6430</v>
      </c>
      <c r="E555" t="s">
        <v>8761</v>
      </c>
      <c r="F555">
        <f t="shared" si="8"/>
        <v>9</v>
      </c>
    </row>
    <row r="556" spans="1:6" x14ac:dyDescent="0.35">
      <c r="A556" t="s">
        <v>198</v>
      </c>
      <c r="B556" t="s">
        <v>1767</v>
      </c>
      <c r="C556" t="s">
        <v>4099</v>
      </c>
      <c r="D556" t="s">
        <v>6431</v>
      </c>
      <c r="E556" t="s">
        <v>8762</v>
      </c>
      <c r="F556">
        <f t="shared" si="8"/>
        <v>9</v>
      </c>
    </row>
    <row r="557" spans="1:6" x14ac:dyDescent="0.35">
      <c r="A557" t="s">
        <v>199</v>
      </c>
      <c r="B557" t="s">
        <v>1768</v>
      </c>
      <c r="C557" t="s">
        <v>4100</v>
      </c>
      <c r="D557" t="s">
        <v>6432</v>
      </c>
      <c r="E557" t="s">
        <v>8763</v>
      </c>
      <c r="F557">
        <f t="shared" si="8"/>
        <v>9</v>
      </c>
    </row>
    <row r="558" spans="1:6" x14ac:dyDescent="0.35">
      <c r="A558" t="s">
        <v>200</v>
      </c>
      <c r="B558" t="s">
        <v>1769</v>
      </c>
      <c r="C558" t="s">
        <v>4101</v>
      </c>
      <c r="D558" t="s">
        <v>6433</v>
      </c>
      <c r="E558" t="s">
        <v>8764</v>
      </c>
      <c r="F558">
        <f t="shared" si="8"/>
        <v>9</v>
      </c>
    </row>
    <row r="559" spans="1:6" x14ac:dyDescent="0.35">
      <c r="A559" t="s">
        <v>201</v>
      </c>
      <c r="B559" t="s">
        <v>1770</v>
      </c>
      <c r="C559" t="s">
        <v>4102</v>
      </c>
      <c r="D559" t="s">
        <v>6434</v>
      </c>
      <c r="E559" t="s">
        <v>8765</v>
      </c>
      <c r="F559">
        <f t="shared" si="8"/>
        <v>9</v>
      </c>
    </row>
    <row r="560" spans="1:6" x14ac:dyDescent="0.35">
      <c r="A560" t="s">
        <v>202</v>
      </c>
      <c r="B560" t="s">
        <v>1771</v>
      </c>
      <c r="C560" t="s">
        <v>4103</v>
      </c>
      <c r="D560" t="s">
        <v>6435</v>
      </c>
      <c r="E560" t="s">
        <v>8766</v>
      </c>
      <c r="F560">
        <f t="shared" si="8"/>
        <v>9</v>
      </c>
    </row>
    <row r="561" spans="1:6" x14ac:dyDescent="0.35">
      <c r="A561" t="s">
        <v>203</v>
      </c>
      <c r="B561" t="s">
        <v>1772</v>
      </c>
      <c r="C561" t="s">
        <v>4104</v>
      </c>
      <c r="D561" t="s">
        <v>6436</v>
      </c>
      <c r="E561" t="s">
        <v>8767</v>
      </c>
      <c r="F561">
        <f t="shared" si="8"/>
        <v>9</v>
      </c>
    </row>
    <row r="562" spans="1:6" x14ac:dyDescent="0.35">
      <c r="A562" t="s">
        <v>204</v>
      </c>
      <c r="B562" t="s">
        <v>1773</v>
      </c>
      <c r="C562" t="s">
        <v>4105</v>
      </c>
      <c r="D562" t="s">
        <v>6437</v>
      </c>
      <c r="E562" t="s">
        <v>8768</v>
      </c>
      <c r="F562">
        <f t="shared" si="8"/>
        <v>9</v>
      </c>
    </row>
    <row r="563" spans="1:6" x14ac:dyDescent="0.35">
      <c r="A563" t="s">
        <v>205</v>
      </c>
      <c r="B563" t="s">
        <v>1774</v>
      </c>
      <c r="C563" t="s">
        <v>4106</v>
      </c>
      <c r="D563" t="s">
        <v>6438</v>
      </c>
      <c r="E563" t="s">
        <v>8769</v>
      </c>
      <c r="F563">
        <f t="shared" si="8"/>
        <v>9</v>
      </c>
    </row>
    <row r="564" spans="1:6" x14ac:dyDescent="0.35">
      <c r="A564" t="s">
        <v>206</v>
      </c>
      <c r="B564" t="s">
        <v>1775</v>
      </c>
      <c r="C564" t="s">
        <v>4107</v>
      </c>
      <c r="D564" t="s">
        <v>6439</v>
      </c>
      <c r="E564" t="s">
        <v>8770</v>
      </c>
      <c r="F564">
        <f t="shared" si="8"/>
        <v>9</v>
      </c>
    </row>
    <row r="565" spans="1:6" x14ac:dyDescent="0.35">
      <c r="A565" t="s">
        <v>207</v>
      </c>
      <c r="B565" t="s">
        <v>1776</v>
      </c>
      <c r="C565" t="s">
        <v>4108</v>
      </c>
      <c r="D565" t="s">
        <v>6440</v>
      </c>
      <c r="E565" t="s">
        <v>8771</v>
      </c>
      <c r="F565">
        <f t="shared" si="8"/>
        <v>9</v>
      </c>
    </row>
    <row r="566" spans="1:6" x14ac:dyDescent="0.35">
      <c r="A566" t="s">
        <v>208</v>
      </c>
      <c r="B566" t="s">
        <v>1777</v>
      </c>
      <c r="C566" t="s">
        <v>4109</v>
      </c>
      <c r="D566" t="s">
        <v>6441</v>
      </c>
      <c r="E566" t="s">
        <v>8772</v>
      </c>
      <c r="F566">
        <f t="shared" si="8"/>
        <v>9</v>
      </c>
    </row>
    <row r="567" spans="1:6" x14ac:dyDescent="0.35">
      <c r="A567" t="s">
        <v>209</v>
      </c>
      <c r="B567" t="s">
        <v>1778</v>
      </c>
      <c r="C567" t="s">
        <v>4110</v>
      </c>
      <c r="D567" t="s">
        <v>6442</v>
      </c>
      <c r="E567" t="s">
        <v>8773</v>
      </c>
      <c r="F567">
        <f t="shared" si="8"/>
        <v>9</v>
      </c>
    </row>
    <row r="568" spans="1:6" x14ac:dyDescent="0.35">
      <c r="A568" t="s">
        <v>210</v>
      </c>
      <c r="B568" t="s">
        <v>1779</v>
      </c>
      <c r="C568" t="s">
        <v>4111</v>
      </c>
      <c r="D568" t="s">
        <v>6443</v>
      </c>
      <c r="E568" t="s">
        <v>8774</v>
      </c>
      <c r="F568">
        <f t="shared" si="8"/>
        <v>9</v>
      </c>
    </row>
    <row r="569" spans="1:6" x14ac:dyDescent="0.35">
      <c r="A569" t="s">
        <v>211</v>
      </c>
      <c r="B569" t="s">
        <v>1780</v>
      </c>
      <c r="C569" t="s">
        <v>4112</v>
      </c>
      <c r="D569" t="s">
        <v>6444</v>
      </c>
      <c r="E569" t="s">
        <v>8775</v>
      </c>
      <c r="F569">
        <f t="shared" si="8"/>
        <v>9</v>
      </c>
    </row>
    <row r="570" spans="1:6" x14ac:dyDescent="0.35">
      <c r="A570" t="s">
        <v>212</v>
      </c>
      <c r="B570" t="s">
        <v>1781</v>
      </c>
      <c r="C570" t="s">
        <v>4113</v>
      </c>
      <c r="D570" t="s">
        <v>6445</v>
      </c>
      <c r="E570" t="s">
        <v>8776</v>
      </c>
      <c r="F570">
        <f t="shared" si="8"/>
        <v>9</v>
      </c>
    </row>
    <row r="571" spans="1:6" x14ac:dyDescent="0.35">
      <c r="A571" t="s">
        <v>213</v>
      </c>
      <c r="B571" t="s">
        <v>1782</v>
      </c>
      <c r="C571" t="s">
        <v>4114</v>
      </c>
      <c r="D571" t="s">
        <v>6446</v>
      </c>
      <c r="E571" t="s">
        <v>8777</v>
      </c>
      <c r="F571">
        <f t="shared" si="8"/>
        <v>9</v>
      </c>
    </row>
    <row r="572" spans="1:6" x14ac:dyDescent="0.35">
      <c r="A572" t="s">
        <v>214</v>
      </c>
      <c r="B572" t="s">
        <v>1783</v>
      </c>
      <c r="C572" t="s">
        <v>4115</v>
      </c>
      <c r="D572" t="s">
        <v>6447</v>
      </c>
      <c r="E572" t="s">
        <v>8778</v>
      </c>
      <c r="F572">
        <f t="shared" si="8"/>
        <v>9</v>
      </c>
    </row>
    <row r="573" spans="1:6" x14ac:dyDescent="0.35">
      <c r="A573" t="s">
        <v>215</v>
      </c>
      <c r="B573" t="s">
        <v>1784</v>
      </c>
      <c r="C573" t="s">
        <v>4116</v>
      </c>
      <c r="D573" t="s">
        <v>6448</v>
      </c>
      <c r="E573" t="s">
        <v>8779</v>
      </c>
      <c r="F573">
        <f t="shared" si="8"/>
        <v>9</v>
      </c>
    </row>
    <row r="574" spans="1:6" x14ac:dyDescent="0.35">
      <c r="A574" t="s">
        <v>216</v>
      </c>
      <c r="B574" t="s">
        <v>1785</v>
      </c>
      <c r="C574" t="s">
        <v>4117</v>
      </c>
      <c r="D574" t="s">
        <v>6449</v>
      </c>
      <c r="E574" t="s">
        <v>8780</v>
      </c>
      <c r="F574">
        <f t="shared" si="8"/>
        <v>9</v>
      </c>
    </row>
    <row r="575" spans="1:6" x14ac:dyDescent="0.35">
      <c r="A575" t="s">
        <v>217</v>
      </c>
      <c r="B575" t="s">
        <v>1786</v>
      </c>
      <c r="C575" t="s">
        <v>4118</v>
      </c>
      <c r="D575" t="s">
        <v>6450</v>
      </c>
      <c r="E575" t="s">
        <v>8781</v>
      </c>
      <c r="F575">
        <f t="shared" si="8"/>
        <v>9</v>
      </c>
    </row>
    <row r="576" spans="1:6" x14ac:dyDescent="0.35">
      <c r="A576" t="s">
        <v>218</v>
      </c>
      <c r="B576" t="s">
        <v>1787</v>
      </c>
      <c r="C576" t="s">
        <v>4119</v>
      </c>
      <c r="D576" t="s">
        <v>6451</v>
      </c>
      <c r="E576" t="s">
        <v>8782</v>
      </c>
      <c r="F576">
        <f t="shared" si="8"/>
        <v>9</v>
      </c>
    </row>
    <row r="577" spans="1:6" x14ac:dyDescent="0.35">
      <c r="A577" t="s">
        <v>219</v>
      </c>
      <c r="B577" t="s">
        <v>1788</v>
      </c>
      <c r="C577" t="s">
        <v>4120</v>
      </c>
      <c r="D577" t="s">
        <v>6452</v>
      </c>
      <c r="E577" t="s">
        <v>8783</v>
      </c>
      <c r="F577">
        <f t="shared" si="8"/>
        <v>9</v>
      </c>
    </row>
    <row r="578" spans="1:6" x14ac:dyDescent="0.35">
      <c r="A578" t="s">
        <v>220</v>
      </c>
      <c r="B578" t="s">
        <v>1789</v>
      </c>
      <c r="C578" t="s">
        <v>4121</v>
      </c>
      <c r="D578" t="s">
        <v>6453</v>
      </c>
      <c r="E578" t="s">
        <v>8784</v>
      </c>
      <c r="F578">
        <f t="shared" si="8"/>
        <v>9</v>
      </c>
    </row>
    <row r="579" spans="1:6" x14ac:dyDescent="0.35">
      <c r="A579" t="s">
        <v>221</v>
      </c>
      <c r="B579" t="s">
        <v>1790</v>
      </c>
      <c r="C579" t="s">
        <v>4122</v>
      </c>
      <c r="D579" t="s">
        <v>6454</v>
      </c>
      <c r="E579" t="s">
        <v>8785</v>
      </c>
      <c r="F579">
        <f t="shared" ref="F579:F642" si="9">LEN(A579)-1</f>
        <v>9</v>
      </c>
    </row>
    <row r="580" spans="1:6" x14ac:dyDescent="0.35">
      <c r="A580" t="s">
        <v>222</v>
      </c>
      <c r="B580" t="s">
        <v>1791</v>
      </c>
      <c r="C580" t="s">
        <v>4123</v>
      </c>
      <c r="D580" t="s">
        <v>6455</v>
      </c>
      <c r="E580" t="s">
        <v>8786</v>
      </c>
      <c r="F580">
        <f t="shared" si="9"/>
        <v>9</v>
      </c>
    </row>
    <row r="581" spans="1:6" x14ac:dyDescent="0.35">
      <c r="A581" t="s">
        <v>223</v>
      </c>
      <c r="B581" t="s">
        <v>1792</v>
      </c>
      <c r="C581" t="s">
        <v>4124</v>
      </c>
      <c r="D581" t="s">
        <v>6456</v>
      </c>
      <c r="E581" t="s">
        <v>8787</v>
      </c>
      <c r="F581">
        <f t="shared" si="9"/>
        <v>9</v>
      </c>
    </row>
    <row r="582" spans="1:6" x14ac:dyDescent="0.35">
      <c r="A582" t="s">
        <v>224</v>
      </c>
      <c r="B582" t="s">
        <v>1793</v>
      </c>
      <c r="C582" t="s">
        <v>4125</v>
      </c>
      <c r="D582" t="s">
        <v>6457</v>
      </c>
      <c r="E582" t="s">
        <v>8788</v>
      </c>
      <c r="F582">
        <f t="shared" si="9"/>
        <v>9</v>
      </c>
    </row>
    <row r="583" spans="1:6" x14ac:dyDescent="0.35">
      <c r="A583" t="s">
        <v>225</v>
      </c>
      <c r="B583" t="s">
        <v>1794</v>
      </c>
      <c r="C583" t="s">
        <v>4126</v>
      </c>
      <c r="D583" t="s">
        <v>6458</v>
      </c>
      <c r="E583" t="s">
        <v>8789</v>
      </c>
      <c r="F583">
        <f t="shared" si="9"/>
        <v>9</v>
      </c>
    </row>
    <row r="584" spans="1:6" x14ac:dyDescent="0.35">
      <c r="A584" t="s">
        <v>226</v>
      </c>
      <c r="B584" t="s">
        <v>1795</v>
      </c>
      <c r="C584" t="s">
        <v>4127</v>
      </c>
      <c r="D584" t="s">
        <v>6459</v>
      </c>
      <c r="E584" t="s">
        <v>8790</v>
      </c>
      <c r="F584">
        <f t="shared" si="9"/>
        <v>9</v>
      </c>
    </row>
    <row r="585" spans="1:6" x14ac:dyDescent="0.35">
      <c r="A585" t="s">
        <v>227</v>
      </c>
      <c r="B585" t="s">
        <v>1796</v>
      </c>
      <c r="C585" t="s">
        <v>4128</v>
      </c>
      <c r="D585" t="s">
        <v>6460</v>
      </c>
      <c r="E585" t="s">
        <v>8791</v>
      </c>
      <c r="F585">
        <f t="shared" si="9"/>
        <v>9</v>
      </c>
    </row>
    <row r="586" spans="1:6" x14ac:dyDescent="0.35">
      <c r="A586" t="s">
        <v>228</v>
      </c>
      <c r="B586" t="s">
        <v>1797</v>
      </c>
      <c r="C586" t="s">
        <v>4129</v>
      </c>
      <c r="D586" t="s">
        <v>6461</v>
      </c>
      <c r="E586" t="s">
        <v>8792</v>
      </c>
      <c r="F586">
        <f t="shared" si="9"/>
        <v>9</v>
      </c>
    </row>
    <row r="587" spans="1:6" x14ac:dyDescent="0.35">
      <c r="A587" t="s">
        <v>229</v>
      </c>
      <c r="B587" t="s">
        <v>1798</v>
      </c>
      <c r="C587" t="s">
        <v>4130</v>
      </c>
      <c r="D587" t="s">
        <v>6462</v>
      </c>
      <c r="E587" t="s">
        <v>8793</v>
      </c>
      <c r="F587">
        <f t="shared" si="9"/>
        <v>9</v>
      </c>
    </row>
    <row r="588" spans="1:6" x14ac:dyDescent="0.35">
      <c r="A588" t="s">
        <v>230</v>
      </c>
      <c r="B588" t="s">
        <v>1799</v>
      </c>
      <c r="C588" t="s">
        <v>4131</v>
      </c>
      <c r="D588" t="s">
        <v>6463</v>
      </c>
      <c r="E588" t="s">
        <v>8794</v>
      </c>
      <c r="F588">
        <f t="shared" si="9"/>
        <v>9</v>
      </c>
    </row>
    <row r="589" spans="1:6" x14ac:dyDescent="0.35">
      <c r="A589" t="s">
        <v>231</v>
      </c>
      <c r="B589" t="s">
        <v>1800</v>
      </c>
      <c r="C589" t="s">
        <v>4132</v>
      </c>
      <c r="D589" t="s">
        <v>6464</v>
      </c>
      <c r="E589" t="s">
        <v>8795</v>
      </c>
      <c r="F589">
        <f t="shared" si="9"/>
        <v>9</v>
      </c>
    </row>
    <row r="590" spans="1:6" x14ac:dyDescent="0.35">
      <c r="A590" t="s">
        <v>232</v>
      </c>
      <c r="B590" t="s">
        <v>1801</v>
      </c>
      <c r="C590" t="s">
        <v>4133</v>
      </c>
      <c r="D590" t="s">
        <v>6465</v>
      </c>
      <c r="E590" t="s">
        <v>8796</v>
      </c>
      <c r="F590">
        <f t="shared" si="9"/>
        <v>9</v>
      </c>
    </row>
    <row r="591" spans="1:6" x14ac:dyDescent="0.35">
      <c r="A591" t="s">
        <v>233</v>
      </c>
      <c r="B591" t="s">
        <v>1802</v>
      </c>
      <c r="C591" t="s">
        <v>4134</v>
      </c>
      <c r="D591" t="s">
        <v>6466</v>
      </c>
      <c r="E591" t="s">
        <v>8797</v>
      </c>
      <c r="F591">
        <f t="shared" si="9"/>
        <v>9</v>
      </c>
    </row>
    <row r="592" spans="1:6" x14ac:dyDescent="0.35">
      <c r="A592" t="s">
        <v>234</v>
      </c>
      <c r="B592" t="s">
        <v>1803</v>
      </c>
      <c r="C592" t="s">
        <v>4135</v>
      </c>
      <c r="D592" t="s">
        <v>6467</v>
      </c>
      <c r="E592" t="s">
        <v>8798</v>
      </c>
      <c r="F592">
        <f t="shared" si="9"/>
        <v>9</v>
      </c>
    </row>
    <row r="593" spans="1:6" x14ac:dyDescent="0.35">
      <c r="A593" t="s">
        <v>235</v>
      </c>
      <c r="B593" t="s">
        <v>1804</v>
      </c>
      <c r="C593" t="s">
        <v>4136</v>
      </c>
      <c r="D593" t="s">
        <v>6468</v>
      </c>
      <c r="E593" t="s">
        <v>8799</v>
      </c>
      <c r="F593">
        <f t="shared" si="9"/>
        <v>9</v>
      </c>
    </row>
    <row r="594" spans="1:6" x14ac:dyDescent="0.35">
      <c r="A594" t="s">
        <v>236</v>
      </c>
      <c r="B594" t="s">
        <v>1805</v>
      </c>
      <c r="C594" t="s">
        <v>4137</v>
      </c>
      <c r="D594" t="s">
        <v>6469</v>
      </c>
      <c r="E594" t="s">
        <v>8800</v>
      </c>
      <c r="F594">
        <f t="shared" si="9"/>
        <v>9</v>
      </c>
    </row>
    <row r="595" spans="1:6" x14ac:dyDescent="0.35">
      <c r="A595" t="s">
        <v>237</v>
      </c>
      <c r="B595" t="s">
        <v>1806</v>
      </c>
      <c r="C595" t="s">
        <v>4138</v>
      </c>
      <c r="D595" t="s">
        <v>6470</v>
      </c>
      <c r="E595" t="s">
        <v>8801</v>
      </c>
      <c r="F595">
        <f t="shared" si="9"/>
        <v>9</v>
      </c>
    </row>
    <row r="596" spans="1:6" x14ac:dyDescent="0.35">
      <c r="A596" t="s">
        <v>238</v>
      </c>
      <c r="B596" t="s">
        <v>1807</v>
      </c>
      <c r="C596" t="s">
        <v>4139</v>
      </c>
      <c r="D596" t="s">
        <v>6471</v>
      </c>
      <c r="E596" t="s">
        <v>8802</v>
      </c>
      <c r="F596">
        <f t="shared" si="9"/>
        <v>9</v>
      </c>
    </row>
    <row r="597" spans="1:6" x14ac:dyDescent="0.35">
      <c r="A597" t="s">
        <v>239</v>
      </c>
      <c r="B597" t="s">
        <v>1808</v>
      </c>
      <c r="C597" t="s">
        <v>4140</v>
      </c>
      <c r="D597" t="s">
        <v>6472</v>
      </c>
      <c r="E597" t="s">
        <v>8803</v>
      </c>
      <c r="F597">
        <f t="shared" si="9"/>
        <v>9</v>
      </c>
    </row>
    <row r="598" spans="1:6" x14ac:dyDescent="0.35">
      <c r="A598" t="s">
        <v>240</v>
      </c>
      <c r="B598" t="s">
        <v>1809</v>
      </c>
      <c r="C598" t="s">
        <v>4141</v>
      </c>
      <c r="D598" t="s">
        <v>6473</v>
      </c>
      <c r="E598" t="s">
        <v>8804</v>
      </c>
      <c r="F598">
        <f t="shared" si="9"/>
        <v>9</v>
      </c>
    </row>
    <row r="599" spans="1:6" x14ac:dyDescent="0.35">
      <c r="A599" t="s">
        <v>241</v>
      </c>
      <c r="B599" t="s">
        <v>1810</v>
      </c>
      <c r="C599" t="s">
        <v>4142</v>
      </c>
      <c r="D599" t="s">
        <v>6474</v>
      </c>
      <c r="E599" t="s">
        <v>8805</v>
      </c>
      <c r="F599">
        <f t="shared" si="9"/>
        <v>9</v>
      </c>
    </row>
    <row r="600" spans="1:6" x14ac:dyDescent="0.35">
      <c r="A600" t="s">
        <v>242</v>
      </c>
      <c r="B600" t="s">
        <v>1811</v>
      </c>
      <c r="C600" t="s">
        <v>4143</v>
      </c>
      <c r="D600" t="s">
        <v>6475</v>
      </c>
      <c r="E600" t="s">
        <v>8657</v>
      </c>
      <c r="F600">
        <f t="shared" si="9"/>
        <v>9</v>
      </c>
    </row>
    <row r="601" spans="1:6" x14ac:dyDescent="0.35">
      <c r="A601" t="s">
        <v>243</v>
      </c>
      <c r="B601" t="s">
        <v>1812</v>
      </c>
      <c r="C601" t="s">
        <v>4144</v>
      </c>
      <c r="D601" t="s">
        <v>6476</v>
      </c>
      <c r="E601" t="s">
        <v>8806</v>
      </c>
      <c r="F601">
        <f t="shared" si="9"/>
        <v>9</v>
      </c>
    </row>
    <row r="602" spans="1:6" x14ac:dyDescent="0.35">
      <c r="A602" t="s">
        <v>244</v>
      </c>
      <c r="B602" t="s">
        <v>1813</v>
      </c>
      <c r="C602" t="s">
        <v>4145</v>
      </c>
      <c r="D602" t="s">
        <v>6477</v>
      </c>
      <c r="E602" t="s">
        <v>8807</v>
      </c>
      <c r="F602">
        <f t="shared" si="9"/>
        <v>9</v>
      </c>
    </row>
    <row r="603" spans="1:6" x14ac:dyDescent="0.35">
      <c r="A603" t="s">
        <v>245</v>
      </c>
      <c r="B603" t="s">
        <v>1814</v>
      </c>
      <c r="C603" t="s">
        <v>4146</v>
      </c>
      <c r="D603" t="s">
        <v>6478</v>
      </c>
      <c r="E603" t="s">
        <v>8808</v>
      </c>
      <c r="F603">
        <f t="shared" si="9"/>
        <v>9</v>
      </c>
    </row>
    <row r="604" spans="1:6" x14ac:dyDescent="0.35">
      <c r="A604" t="s">
        <v>246</v>
      </c>
      <c r="B604" t="s">
        <v>1815</v>
      </c>
      <c r="C604" t="s">
        <v>4147</v>
      </c>
      <c r="D604" t="s">
        <v>6479</v>
      </c>
      <c r="E604" t="s">
        <v>8809</v>
      </c>
      <c r="F604">
        <f t="shared" si="9"/>
        <v>9</v>
      </c>
    </row>
    <row r="605" spans="1:6" x14ac:dyDescent="0.35">
      <c r="A605" t="s">
        <v>247</v>
      </c>
      <c r="B605" t="s">
        <v>1816</v>
      </c>
      <c r="C605" t="s">
        <v>4148</v>
      </c>
      <c r="D605" t="s">
        <v>6480</v>
      </c>
      <c r="E605" t="s">
        <v>8810</v>
      </c>
      <c r="F605">
        <f t="shared" si="9"/>
        <v>9</v>
      </c>
    </row>
    <row r="606" spans="1:6" x14ac:dyDescent="0.35">
      <c r="A606" t="s">
        <v>248</v>
      </c>
      <c r="B606" t="s">
        <v>1817</v>
      </c>
      <c r="C606" t="s">
        <v>4149</v>
      </c>
      <c r="D606" t="s">
        <v>6481</v>
      </c>
      <c r="E606" t="s">
        <v>8811</v>
      </c>
      <c r="F606">
        <f t="shared" si="9"/>
        <v>9</v>
      </c>
    </row>
    <row r="607" spans="1:6" x14ac:dyDescent="0.35">
      <c r="A607" t="s">
        <v>249</v>
      </c>
      <c r="B607" t="s">
        <v>1818</v>
      </c>
      <c r="C607" t="s">
        <v>4150</v>
      </c>
      <c r="D607" t="s">
        <v>6482</v>
      </c>
      <c r="E607" t="s">
        <v>8812</v>
      </c>
      <c r="F607">
        <f t="shared" si="9"/>
        <v>9</v>
      </c>
    </row>
    <row r="608" spans="1:6" x14ac:dyDescent="0.35">
      <c r="A608" t="s">
        <v>250</v>
      </c>
      <c r="B608" t="s">
        <v>1819</v>
      </c>
      <c r="C608" t="s">
        <v>4151</v>
      </c>
      <c r="D608" t="s">
        <v>6483</v>
      </c>
      <c r="E608" t="s">
        <v>8813</v>
      </c>
      <c r="F608">
        <f t="shared" si="9"/>
        <v>9</v>
      </c>
    </row>
    <row r="609" spans="1:6" x14ac:dyDescent="0.35">
      <c r="A609" t="s">
        <v>251</v>
      </c>
      <c r="B609" t="s">
        <v>1820</v>
      </c>
      <c r="C609" t="s">
        <v>4152</v>
      </c>
      <c r="D609" t="s">
        <v>6484</v>
      </c>
      <c r="E609" t="s">
        <v>8814</v>
      </c>
      <c r="F609">
        <f t="shared" si="9"/>
        <v>9</v>
      </c>
    </row>
    <row r="610" spans="1:6" x14ac:dyDescent="0.35">
      <c r="A610" t="s">
        <v>252</v>
      </c>
      <c r="B610" t="s">
        <v>1821</v>
      </c>
      <c r="C610" t="s">
        <v>4153</v>
      </c>
      <c r="D610" t="s">
        <v>6485</v>
      </c>
      <c r="E610" t="s">
        <v>8815</v>
      </c>
      <c r="F610">
        <f t="shared" si="9"/>
        <v>9</v>
      </c>
    </row>
    <row r="611" spans="1:6" x14ac:dyDescent="0.35">
      <c r="A611" t="s">
        <v>253</v>
      </c>
      <c r="B611" t="s">
        <v>1822</v>
      </c>
      <c r="C611" t="s">
        <v>4154</v>
      </c>
      <c r="D611" t="s">
        <v>6486</v>
      </c>
      <c r="E611" t="s">
        <v>8816</v>
      </c>
      <c r="F611">
        <f t="shared" si="9"/>
        <v>9</v>
      </c>
    </row>
    <row r="612" spans="1:6" x14ac:dyDescent="0.35">
      <c r="A612" t="s">
        <v>254</v>
      </c>
      <c r="B612" t="s">
        <v>1823</v>
      </c>
      <c r="C612" t="s">
        <v>4155</v>
      </c>
      <c r="D612" t="s">
        <v>6487</v>
      </c>
      <c r="E612" t="s">
        <v>8817</v>
      </c>
      <c r="F612">
        <f t="shared" si="9"/>
        <v>9</v>
      </c>
    </row>
    <row r="613" spans="1:6" x14ac:dyDescent="0.35">
      <c r="A613" t="s">
        <v>255</v>
      </c>
      <c r="B613" t="s">
        <v>1824</v>
      </c>
      <c r="C613" t="s">
        <v>4156</v>
      </c>
      <c r="D613" t="s">
        <v>6488</v>
      </c>
      <c r="E613" t="s">
        <v>8818</v>
      </c>
      <c r="F613">
        <f t="shared" si="9"/>
        <v>9</v>
      </c>
    </row>
    <row r="614" spans="1:6" x14ac:dyDescent="0.35">
      <c r="A614" t="s">
        <v>256</v>
      </c>
      <c r="B614" t="s">
        <v>1825</v>
      </c>
      <c r="C614" t="s">
        <v>4157</v>
      </c>
      <c r="D614" t="s">
        <v>6489</v>
      </c>
      <c r="E614" t="s">
        <v>8819</v>
      </c>
      <c r="F614">
        <f t="shared" si="9"/>
        <v>9</v>
      </c>
    </row>
    <row r="615" spans="1:6" x14ac:dyDescent="0.35">
      <c r="A615" t="s">
        <v>257</v>
      </c>
      <c r="B615" t="s">
        <v>1826</v>
      </c>
      <c r="C615" t="s">
        <v>4158</v>
      </c>
      <c r="D615" t="s">
        <v>6490</v>
      </c>
      <c r="E615" t="s">
        <v>8820</v>
      </c>
      <c r="F615">
        <f t="shared" si="9"/>
        <v>9</v>
      </c>
    </row>
    <row r="616" spans="1:6" x14ac:dyDescent="0.35">
      <c r="A616" t="s">
        <v>258</v>
      </c>
      <c r="B616" t="s">
        <v>1827</v>
      </c>
      <c r="C616" t="s">
        <v>4159</v>
      </c>
      <c r="D616" t="s">
        <v>6491</v>
      </c>
      <c r="E616" t="s">
        <v>8821</v>
      </c>
      <c r="F616">
        <f t="shared" si="9"/>
        <v>10</v>
      </c>
    </row>
    <row r="617" spans="1:6" x14ac:dyDescent="0.35">
      <c r="A617" t="s">
        <v>258</v>
      </c>
      <c r="B617" t="s">
        <v>1828</v>
      </c>
      <c r="C617" t="s">
        <v>4160</v>
      </c>
      <c r="D617" t="s">
        <v>6492</v>
      </c>
      <c r="E617" t="s">
        <v>8822</v>
      </c>
      <c r="F617">
        <f t="shared" si="9"/>
        <v>10</v>
      </c>
    </row>
    <row r="618" spans="1:6" x14ac:dyDescent="0.35">
      <c r="A618" t="s">
        <v>258</v>
      </c>
      <c r="B618" t="s">
        <v>1829</v>
      </c>
      <c r="C618" t="s">
        <v>4161</v>
      </c>
      <c r="D618" t="s">
        <v>6493</v>
      </c>
      <c r="E618" t="s">
        <v>8823</v>
      </c>
      <c r="F618">
        <f t="shared" si="9"/>
        <v>10</v>
      </c>
    </row>
    <row r="619" spans="1:6" x14ac:dyDescent="0.35">
      <c r="A619" t="s">
        <v>258</v>
      </c>
      <c r="B619" t="s">
        <v>1830</v>
      </c>
      <c r="C619" t="s">
        <v>4162</v>
      </c>
      <c r="D619" t="s">
        <v>6494</v>
      </c>
      <c r="E619" t="s">
        <v>8824</v>
      </c>
      <c r="F619">
        <f t="shared" si="9"/>
        <v>10</v>
      </c>
    </row>
    <row r="620" spans="1:6" x14ac:dyDescent="0.35">
      <c r="A620" t="s">
        <v>258</v>
      </c>
      <c r="B620" t="s">
        <v>1831</v>
      </c>
      <c r="C620" t="s">
        <v>4163</v>
      </c>
      <c r="D620" t="s">
        <v>6495</v>
      </c>
      <c r="E620" t="s">
        <v>8825</v>
      </c>
      <c r="F620">
        <f t="shared" si="9"/>
        <v>10</v>
      </c>
    </row>
    <row r="621" spans="1:6" x14ac:dyDescent="0.35">
      <c r="A621" t="s">
        <v>258</v>
      </c>
      <c r="B621" t="s">
        <v>1832</v>
      </c>
      <c r="C621" t="s">
        <v>4164</v>
      </c>
      <c r="D621" t="s">
        <v>6496</v>
      </c>
      <c r="E621" t="s">
        <v>8826</v>
      </c>
      <c r="F621">
        <f t="shared" si="9"/>
        <v>10</v>
      </c>
    </row>
    <row r="622" spans="1:6" x14ac:dyDescent="0.35">
      <c r="A622" t="s">
        <v>258</v>
      </c>
      <c r="B622" t="s">
        <v>1833</v>
      </c>
      <c r="C622" t="s">
        <v>4165</v>
      </c>
      <c r="D622" t="s">
        <v>6497</v>
      </c>
      <c r="E622" t="s">
        <v>8827</v>
      </c>
      <c r="F622">
        <f t="shared" si="9"/>
        <v>10</v>
      </c>
    </row>
    <row r="623" spans="1:6" x14ac:dyDescent="0.35">
      <c r="A623" t="s">
        <v>258</v>
      </c>
      <c r="B623" t="s">
        <v>1834</v>
      </c>
      <c r="C623" t="s">
        <v>4166</v>
      </c>
      <c r="D623" t="s">
        <v>6498</v>
      </c>
      <c r="E623" t="s">
        <v>8828</v>
      </c>
      <c r="F623">
        <f t="shared" si="9"/>
        <v>10</v>
      </c>
    </row>
    <row r="624" spans="1:6" x14ac:dyDescent="0.35">
      <c r="A624" t="s">
        <v>258</v>
      </c>
      <c r="B624" t="s">
        <v>1835</v>
      </c>
      <c r="C624" t="s">
        <v>4167</v>
      </c>
      <c r="D624" t="s">
        <v>6499</v>
      </c>
      <c r="E624" t="s">
        <v>8829</v>
      </c>
      <c r="F624">
        <f t="shared" si="9"/>
        <v>10</v>
      </c>
    </row>
    <row r="625" spans="1:6" x14ac:dyDescent="0.35">
      <c r="A625" t="s">
        <v>258</v>
      </c>
      <c r="B625" t="s">
        <v>1836</v>
      </c>
      <c r="C625" t="s">
        <v>4168</v>
      </c>
      <c r="D625" t="s">
        <v>6500</v>
      </c>
      <c r="E625" t="s">
        <v>8830</v>
      </c>
      <c r="F625">
        <f t="shared" si="9"/>
        <v>10</v>
      </c>
    </row>
    <row r="626" spans="1:6" x14ac:dyDescent="0.35">
      <c r="A626" t="s">
        <v>258</v>
      </c>
      <c r="B626" t="s">
        <v>1837</v>
      </c>
      <c r="C626" t="s">
        <v>4169</v>
      </c>
      <c r="D626" t="s">
        <v>6501</v>
      </c>
      <c r="E626" t="s">
        <v>8831</v>
      </c>
      <c r="F626">
        <f t="shared" si="9"/>
        <v>10</v>
      </c>
    </row>
    <row r="627" spans="1:6" x14ac:dyDescent="0.35">
      <c r="A627" t="s">
        <v>258</v>
      </c>
      <c r="B627" t="s">
        <v>1838</v>
      </c>
      <c r="C627" t="s">
        <v>4170</v>
      </c>
      <c r="D627" t="s">
        <v>6502</v>
      </c>
      <c r="E627" t="s">
        <v>8832</v>
      </c>
      <c r="F627">
        <f t="shared" si="9"/>
        <v>10</v>
      </c>
    </row>
    <row r="628" spans="1:6" x14ac:dyDescent="0.35">
      <c r="A628" t="s">
        <v>258</v>
      </c>
      <c r="B628" t="s">
        <v>1839</v>
      </c>
      <c r="C628" t="s">
        <v>4171</v>
      </c>
      <c r="D628" t="s">
        <v>6503</v>
      </c>
      <c r="E628" t="s">
        <v>8833</v>
      </c>
      <c r="F628">
        <f t="shared" si="9"/>
        <v>10</v>
      </c>
    </row>
    <row r="629" spans="1:6" x14ac:dyDescent="0.35">
      <c r="A629" t="s">
        <v>258</v>
      </c>
      <c r="B629" t="s">
        <v>1840</v>
      </c>
      <c r="C629" t="s">
        <v>4172</v>
      </c>
      <c r="D629" t="s">
        <v>6504</v>
      </c>
      <c r="E629" t="s">
        <v>8834</v>
      </c>
      <c r="F629">
        <f t="shared" si="9"/>
        <v>10</v>
      </c>
    </row>
    <row r="630" spans="1:6" x14ac:dyDescent="0.35">
      <c r="A630" t="s">
        <v>258</v>
      </c>
      <c r="B630" t="s">
        <v>1841</v>
      </c>
      <c r="C630" t="s">
        <v>4173</v>
      </c>
      <c r="D630" t="s">
        <v>6505</v>
      </c>
      <c r="E630" t="s">
        <v>8835</v>
      </c>
      <c r="F630">
        <f t="shared" si="9"/>
        <v>10</v>
      </c>
    </row>
    <row r="631" spans="1:6" x14ac:dyDescent="0.35">
      <c r="A631" t="s">
        <v>258</v>
      </c>
      <c r="B631" t="s">
        <v>1842</v>
      </c>
      <c r="C631" t="s">
        <v>4174</v>
      </c>
      <c r="D631" t="s">
        <v>6506</v>
      </c>
      <c r="E631" t="s">
        <v>8836</v>
      </c>
      <c r="F631">
        <f t="shared" si="9"/>
        <v>10</v>
      </c>
    </row>
    <row r="632" spans="1:6" x14ac:dyDescent="0.35">
      <c r="A632" t="s">
        <v>258</v>
      </c>
      <c r="B632" t="s">
        <v>1843</v>
      </c>
      <c r="C632" t="s">
        <v>4175</v>
      </c>
      <c r="D632" t="s">
        <v>6507</v>
      </c>
      <c r="E632" t="s">
        <v>8837</v>
      </c>
      <c r="F632">
        <f t="shared" si="9"/>
        <v>10</v>
      </c>
    </row>
    <row r="633" spans="1:6" x14ac:dyDescent="0.35">
      <c r="A633" t="s">
        <v>258</v>
      </c>
      <c r="B633" t="s">
        <v>1844</v>
      </c>
      <c r="C633" t="s">
        <v>4176</v>
      </c>
      <c r="D633" t="s">
        <v>6508</v>
      </c>
      <c r="E633" t="s">
        <v>8838</v>
      </c>
      <c r="F633">
        <f t="shared" si="9"/>
        <v>10</v>
      </c>
    </row>
    <row r="634" spans="1:6" x14ac:dyDescent="0.35">
      <c r="A634" t="s">
        <v>258</v>
      </c>
      <c r="B634" t="s">
        <v>1845</v>
      </c>
      <c r="C634" t="s">
        <v>4177</v>
      </c>
      <c r="D634" t="s">
        <v>6509</v>
      </c>
      <c r="E634" t="s">
        <v>8839</v>
      </c>
      <c r="F634">
        <f t="shared" si="9"/>
        <v>10</v>
      </c>
    </row>
    <row r="635" spans="1:6" x14ac:dyDescent="0.35">
      <c r="A635" t="s">
        <v>258</v>
      </c>
      <c r="B635" t="s">
        <v>1846</v>
      </c>
      <c r="C635" t="s">
        <v>4178</v>
      </c>
      <c r="D635" t="s">
        <v>6510</v>
      </c>
      <c r="E635" t="s">
        <v>8840</v>
      </c>
      <c r="F635">
        <f t="shared" si="9"/>
        <v>10</v>
      </c>
    </row>
    <row r="636" spans="1:6" x14ac:dyDescent="0.35">
      <c r="A636" t="s">
        <v>258</v>
      </c>
      <c r="B636" t="s">
        <v>1847</v>
      </c>
      <c r="C636" t="s">
        <v>4179</v>
      </c>
      <c r="D636" t="s">
        <v>6511</v>
      </c>
      <c r="E636" t="s">
        <v>8841</v>
      </c>
      <c r="F636">
        <f t="shared" si="9"/>
        <v>10</v>
      </c>
    </row>
    <row r="637" spans="1:6" x14ac:dyDescent="0.35">
      <c r="A637" t="s">
        <v>258</v>
      </c>
      <c r="B637" t="s">
        <v>1848</v>
      </c>
      <c r="C637" t="s">
        <v>4180</v>
      </c>
      <c r="D637" t="s">
        <v>6512</v>
      </c>
      <c r="E637" t="s">
        <v>8842</v>
      </c>
      <c r="F637">
        <f t="shared" si="9"/>
        <v>10</v>
      </c>
    </row>
    <row r="638" spans="1:6" x14ac:dyDescent="0.35">
      <c r="A638" t="s">
        <v>258</v>
      </c>
      <c r="B638" t="s">
        <v>1849</v>
      </c>
      <c r="C638" t="s">
        <v>4181</v>
      </c>
      <c r="D638" t="s">
        <v>6513</v>
      </c>
      <c r="E638" t="s">
        <v>8843</v>
      </c>
      <c r="F638">
        <f t="shared" si="9"/>
        <v>10</v>
      </c>
    </row>
    <row r="639" spans="1:6" x14ac:dyDescent="0.35">
      <c r="A639" t="s">
        <v>258</v>
      </c>
      <c r="B639" t="s">
        <v>1850</v>
      </c>
      <c r="C639" t="s">
        <v>4182</v>
      </c>
      <c r="D639" t="s">
        <v>6514</v>
      </c>
      <c r="E639" t="s">
        <v>8844</v>
      </c>
      <c r="F639">
        <f t="shared" si="9"/>
        <v>10</v>
      </c>
    </row>
    <row r="640" spans="1:6" x14ac:dyDescent="0.35">
      <c r="A640" t="s">
        <v>258</v>
      </c>
      <c r="B640" t="s">
        <v>1851</v>
      </c>
      <c r="C640" t="s">
        <v>4183</v>
      </c>
      <c r="D640" t="s">
        <v>6515</v>
      </c>
      <c r="E640" t="s">
        <v>8845</v>
      </c>
      <c r="F640">
        <f t="shared" si="9"/>
        <v>10</v>
      </c>
    </row>
    <row r="641" spans="1:6" x14ac:dyDescent="0.35">
      <c r="A641" t="s">
        <v>258</v>
      </c>
      <c r="B641" t="s">
        <v>1852</v>
      </c>
      <c r="C641" t="s">
        <v>4184</v>
      </c>
      <c r="D641" t="s">
        <v>6516</v>
      </c>
      <c r="E641" t="s">
        <v>8846</v>
      </c>
      <c r="F641">
        <f t="shared" si="9"/>
        <v>10</v>
      </c>
    </row>
    <row r="642" spans="1:6" x14ac:dyDescent="0.35">
      <c r="A642" t="s">
        <v>258</v>
      </c>
      <c r="B642" t="s">
        <v>1853</v>
      </c>
      <c r="C642" t="s">
        <v>4185</v>
      </c>
      <c r="D642" t="s">
        <v>6517</v>
      </c>
      <c r="E642" t="s">
        <v>8847</v>
      </c>
      <c r="F642">
        <f t="shared" si="9"/>
        <v>10</v>
      </c>
    </row>
    <row r="643" spans="1:6" x14ac:dyDescent="0.35">
      <c r="A643" t="s">
        <v>258</v>
      </c>
      <c r="B643" t="s">
        <v>1854</v>
      </c>
      <c r="C643" t="s">
        <v>4186</v>
      </c>
      <c r="D643" t="s">
        <v>6518</v>
      </c>
      <c r="E643" t="s">
        <v>8848</v>
      </c>
      <c r="F643">
        <f t="shared" ref="F643:F706" si="10">LEN(A643)-1</f>
        <v>10</v>
      </c>
    </row>
    <row r="644" spans="1:6" x14ac:dyDescent="0.35">
      <c r="A644" t="s">
        <v>258</v>
      </c>
      <c r="B644" t="s">
        <v>1855</v>
      </c>
      <c r="C644" t="s">
        <v>4187</v>
      </c>
      <c r="D644" t="s">
        <v>6519</v>
      </c>
      <c r="E644" t="s">
        <v>8849</v>
      </c>
      <c r="F644">
        <f t="shared" si="10"/>
        <v>10</v>
      </c>
    </row>
    <row r="645" spans="1:6" x14ac:dyDescent="0.35">
      <c r="A645" t="s">
        <v>258</v>
      </c>
      <c r="B645" t="s">
        <v>1856</v>
      </c>
      <c r="C645" t="s">
        <v>4188</v>
      </c>
      <c r="D645" t="s">
        <v>6520</v>
      </c>
      <c r="E645" t="s">
        <v>8850</v>
      </c>
      <c r="F645">
        <f t="shared" si="10"/>
        <v>10</v>
      </c>
    </row>
    <row r="646" spans="1:6" x14ac:dyDescent="0.35">
      <c r="A646" t="s">
        <v>258</v>
      </c>
      <c r="B646" t="s">
        <v>1857</v>
      </c>
      <c r="C646" t="s">
        <v>4189</v>
      </c>
      <c r="D646" t="s">
        <v>6521</v>
      </c>
      <c r="E646" t="s">
        <v>8851</v>
      </c>
      <c r="F646">
        <f t="shared" si="10"/>
        <v>10</v>
      </c>
    </row>
    <row r="647" spans="1:6" x14ac:dyDescent="0.35">
      <c r="A647" t="s">
        <v>258</v>
      </c>
      <c r="B647" t="s">
        <v>1858</v>
      </c>
      <c r="C647" t="s">
        <v>4190</v>
      </c>
      <c r="D647" t="s">
        <v>6522</v>
      </c>
      <c r="E647" t="s">
        <v>8852</v>
      </c>
      <c r="F647">
        <f t="shared" si="10"/>
        <v>10</v>
      </c>
    </row>
    <row r="648" spans="1:6" x14ac:dyDescent="0.35">
      <c r="A648" t="s">
        <v>258</v>
      </c>
      <c r="B648" t="s">
        <v>1859</v>
      </c>
      <c r="C648" t="s">
        <v>4191</v>
      </c>
      <c r="D648" t="s">
        <v>6523</v>
      </c>
      <c r="E648" t="s">
        <v>8853</v>
      </c>
      <c r="F648">
        <f t="shared" si="10"/>
        <v>10</v>
      </c>
    </row>
    <row r="649" spans="1:6" x14ac:dyDescent="0.35">
      <c r="A649" t="s">
        <v>258</v>
      </c>
      <c r="B649" t="s">
        <v>1860</v>
      </c>
      <c r="C649" t="s">
        <v>4192</v>
      </c>
      <c r="D649" t="s">
        <v>6524</v>
      </c>
      <c r="E649" t="s">
        <v>8854</v>
      </c>
      <c r="F649">
        <f t="shared" si="10"/>
        <v>10</v>
      </c>
    </row>
    <row r="650" spans="1:6" x14ac:dyDescent="0.35">
      <c r="A650" t="s">
        <v>258</v>
      </c>
      <c r="B650" t="s">
        <v>1861</v>
      </c>
      <c r="C650" t="s">
        <v>4193</v>
      </c>
      <c r="D650" t="s">
        <v>6525</v>
      </c>
      <c r="E650" t="s">
        <v>8855</v>
      </c>
      <c r="F650">
        <f t="shared" si="10"/>
        <v>10</v>
      </c>
    </row>
    <row r="651" spans="1:6" x14ac:dyDescent="0.35">
      <c r="A651" t="s">
        <v>258</v>
      </c>
      <c r="B651" t="s">
        <v>1862</v>
      </c>
      <c r="C651" t="s">
        <v>4194</v>
      </c>
      <c r="D651" t="s">
        <v>6526</v>
      </c>
      <c r="E651" t="s">
        <v>8856</v>
      </c>
      <c r="F651">
        <f t="shared" si="10"/>
        <v>10</v>
      </c>
    </row>
    <row r="652" spans="1:6" x14ac:dyDescent="0.35">
      <c r="A652" t="s">
        <v>259</v>
      </c>
      <c r="B652" t="s">
        <v>1863</v>
      </c>
      <c r="C652" t="s">
        <v>4195</v>
      </c>
      <c r="D652" t="s">
        <v>6527</v>
      </c>
      <c r="E652" t="s">
        <v>8857</v>
      </c>
      <c r="F652">
        <f t="shared" si="10"/>
        <v>10</v>
      </c>
    </row>
    <row r="653" spans="1:6" x14ac:dyDescent="0.35">
      <c r="A653" t="s">
        <v>259</v>
      </c>
      <c r="B653" t="s">
        <v>1864</v>
      </c>
      <c r="C653" t="s">
        <v>4196</v>
      </c>
      <c r="D653" t="s">
        <v>6528</v>
      </c>
      <c r="E653" t="s">
        <v>8858</v>
      </c>
      <c r="F653">
        <f t="shared" si="10"/>
        <v>10</v>
      </c>
    </row>
    <row r="654" spans="1:6" x14ac:dyDescent="0.35">
      <c r="A654" t="s">
        <v>259</v>
      </c>
      <c r="B654" t="s">
        <v>1865</v>
      </c>
      <c r="C654" t="s">
        <v>4197</v>
      </c>
      <c r="D654" t="s">
        <v>6529</v>
      </c>
      <c r="E654" t="s">
        <v>8859</v>
      </c>
      <c r="F654">
        <f t="shared" si="10"/>
        <v>10</v>
      </c>
    </row>
    <row r="655" spans="1:6" x14ac:dyDescent="0.35">
      <c r="A655" t="s">
        <v>259</v>
      </c>
      <c r="B655" t="s">
        <v>1866</v>
      </c>
      <c r="C655" t="s">
        <v>4198</v>
      </c>
      <c r="D655" t="s">
        <v>6530</v>
      </c>
      <c r="E655" t="s">
        <v>8860</v>
      </c>
      <c r="F655">
        <f t="shared" si="10"/>
        <v>10</v>
      </c>
    </row>
    <row r="656" spans="1:6" x14ac:dyDescent="0.35">
      <c r="A656" t="s">
        <v>259</v>
      </c>
      <c r="B656" t="s">
        <v>1867</v>
      </c>
      <c r="C656" t="s">
        <v>4199</v>
      </c>
      <c r="D656" t="s">
        <v>6531</v>
      </c>
      <c r="E656" t="s">
        <v>8861</v>
      </c>
      <c r="F656">
        <f t="shared" si="10"/>
        <v>10</v>
      </c>
    </row>
    <row r="657" spans="1:6" x14ac:dyDescent="0.35">
      <c r="A657" t="s">
        <v>259</v>
      </c>
      <c r="B657" t="s">
        <v>1868</v>
      </c>
      <c r="C657" t="s">
        <v>4200</v>
      </c>
      <c r="D657" t="s">
        <v>6532</v>
      </c>
      <c r="E657" t="s">
        <v>8862</v>
      </c>
      <c r="F657">
        <f t="shared" si="10"/>
        <v>10</v>
      </c>
    </row>
    <row r="658" spans="1:6" x14ac:dyDescent="0.35">
      <c r="A658" t="s">
        <v>259</v>
      </c>
      <c r="B658" t="s">
        <v>1869</v>
      </c>
      <c r="C658" t="s">
        <v>4201</v>
      </c>
      <c r="D658" t="s">
        <v>6533</v>
      </c>
      <c r="E658" t="s">
        <v>8863</v>
      </c>
      <c r="F658">
        <f t="shared" si="10"/>
        <v>10</v>
      </c>
    </row>
    <row r="659" spans="1:6" x14ac:dyDescent="0.35">
      <c r="A659" t="s">
        <v>259</v>
      </c>
      <c r="B659" t="s">
        <v>1870</v>
      </c>
      <c r="C659" t="s">
        <v>4202</v>
      </c>
      <c r="D659" t="s">
        <v>6534</v>
      </c>
      <c r="E659" t="s">
        <v>8864</v>
      </c>
      <c r="F659">
        <f t="shared" si="10"/>
        <v>10</v>
      </c>
    </row>
    <row r="660" spans="1:6" x14ac:dyDescent="0.35">
      <c r="A660" t="s">
        <v>259</v>
      </c>
      <c r="B660" t="s">
        <v>1871</v>
      </c>
      <c r="C660" t="s">
        <v>4203</v>
      </c>
      <c r="D660" t="s">
        <v>6535</v>
      </c>
      <c r="E660" t="s">
        <v>8865</v>
      </c>
      <c r="F660">
        <f t="shared" si="10"/>
        <v>10</v>
      </c>
    </row>
    <row r="661" spans="1:6" x14ac:dyDescent="0.35">
      <c r="A661" t="s">
        <v>259</v>
      </c>
      <c r="B661" t="s">
        <v>1872</v>
      </c>
      <c r="C661" t="s">
        <v>4204</v>
      </c>
      <c r="D661" t="s">
        <v>6536</v>
      </c>
      <c r="E661" t="s">
        <v>8866</v>
      </c>
      <c r="F661">
        <f t="shared" si="10"/>
        <v>10</v>
      </c>
    </row>
    <row r="662" spans="1:6" x14ac:dyDescent="0.35">
      <c r="A662" t="s">
        <v>259</v>
      </c>
      <c r="B662" t="s">
        <v>1873</v>
      </c>
      <c r="C662" t="s">
        <v>4205</v>
      </c>
      <c r="D662" t="s">
        <v>6537</v>
      </c>
      <c r="E662" t="s">
        <v>8867</v>
      </c>
      <c r="F662">
        <f t="shared" si="10"/>
        <v>10</v>
      </c>
    </row>
    <row r="663" spans="1:6" x14ac:dyDescent="0.35">
      <c r="A663" t="s">
        <v>259</v>
      </c>
      <c r="B663" t="s">
        <v>1874</v>
      </c>
      <c r="C663" t="s">
        <v>4206</v>
      </c>
      <c r="D663" t="s">
        <v>6538</v>
      </c>
      <c r="E663" t="s">
        <v>8868</v>
      </c>
      <c r="F663">
        <f t="shared" si="10"/>
        <v>10</v>
      </c>
    </row>
    <row r="664" spans="1:6" x14ac:dyDescent="0.35">
      <c r="A664" t="s">
        <v>259</v>
      </c>
      <c r="B664" t="s">
        <v>1875</v>
      </c>
      <c r="C664" t="s">
        <v>4207</v>
      </c>
      <c r="D664" t="s">
        <v>6539</v>
      </c>
      <c r="E664" t="s">
        <v>8869</v>
      </c>
      <c r="F664">
        <f t="shared" si="10"/>
        <v>10</v>
      </c>
    </row>
    <row r="665" spans="1:6" x14ac:dyDescent="0.35">
      <c r="A665" t="s">
        <v>259</v>
      </c>
      <c r="B665" t="s">
        <v>1876</v>
      </c>
      <c r="C665" t="s">
        <v>4208</v>
      </c>
      <c r="D665" t="s">
        <v>6540</v>
      </c>
      <c r="E665" t="s">
        <v>8870</v>
      </c>
      <c r="F665">
        <f t="shared" si="10"/>
        <v>10</v>
      </c>
    </row>
    <row r="666" spans="1:6" x14ac:dyDescent="0.35">
      <c r="A666" t="s">
        <v>259</v>
      </c>
      <c r="B666" t="s">
        <v>1877</v>
      </c>
      <c r="C666" t="s">
        <v>4209</v>
      </c>
      <c r="D666" t="s">
        <v>6541</v>
      </c>
      <c r="E666" t="s">
        <v>8871</v>
      </c>
      <c r="F666">
        <f t="shared" si="10"/>
        <v>10</v>
      </c>
    </row>
    <row r="667" spans="1:6" x14ac:dyDescent="0.35">
      <c r="A667" t="s">
        <v>259</v>
      </c>
      <c r="B667" t="s">
        <v>1878</v>
      </c>
      <c r="C667" t="s">
        <v>4210</v>
      </c>
      <c r="D667" t="s">
        <v>6542</v>
      </c>
      <c r="E667" t="s">
        <v>8872</v>
      </c>
      <c r="F667">
        <f t="shared" si="10"/>
        <v>10</v>
      </c>
    </row>
    <row r="668" spans="1:6" x14ac:dyDescent="0.35">
      <c r="A668" t="s">
        <v>259</v>
      </c>
      <c r="B668" t="s">
        <v>1879</v>
      </c>
      <c r="C668" t="s">
        <v>4211</v>
      </c>
      <c r="D668" t="s">
        <v>6543</v>
      </c>
      <c r="E668" t="s">
        <v>8873</v>
      </c>
      <c r="F668">
        <f t="shared" si="10"/>
        <v>10</v>
      </c>
    </row>
    <row r="669" spans="1:6" x14ac:dyDescent="0.35">
      <c r="A669" t="s">
        <v>259</v>
      </c>
      <c r="B669" t="s">
        <v>1880</v>
      </c>
      <c r="C669" t="s">
        <v>4212</v>
      </c>
      <c r="D669" t="s">
        <v>6544</v>
      </c>
      <c r="E669" t="s">
        <v>8874</v>
      </c>
      <c r="F669">
        <f t="shared" si="10"/>
        <v>10</v>
      </c>
    </row>
    <row r="670" spans="1:6" x14ac:dyDescent="0.35">
      <c r="A670" t="s">
        <v>259</v>
      </c>
      <c r="B670" t="s">
        <v>1881</v>
      </c>
      <c r="C670" t="s">
        <v>4213</v>
      </c>
      <c r="D670" t="s">
        <v>6545</v>
      </c>
      <c r="E670" t="s">
        <v>8875</v>
      </c>
      <c r="F670">
        <f t="shared" si="10"/>
        <v>10</v>
      </c>
    </row>
    <row r="671" spans="1:6" x14ac:dyDescent="0.35">
      <c r="A671" t="s">
        <v>259</v>
      </c>
      <c r="B671" t="s">
        <v>1882</v>
      </c>
      <c r="C671" t="s">
        <v>4214</v>
      </c>
      <c r="D671" t="s">
        <v>6546</v>
      </c>
      <c r="E671" t="s">
        <v>8876</v>
      </c>
      <c r="F671">
        <f t="shared" si="10"/>
        <v>10</v>
      </c>
    </row>
    <row r="672" spans="1:6" x14ac:dyDescent="0.35">
      <c r="A672" t="s">
        <v>259</v>
      </c>
      <c r="B672" t="s">
        <v>1883</v>
      </c>
      <c r="C672" t="s">
        <v>4215</v>
      </c>
      <c r="D672" t="s">
        <v>6547</v>
      </c>
      <c r="E672" t="s">
        <v>8877</v>
      </c>
      <c r="F672">
        <f t="shared" si="10"/>
        <v>10</v>
      </c>
    </row>
    <row r="673" spans="1:6" x14ac:dyDescent="0.35">
      <c r="A673" t="s">
        <v>259</v>
      </c>
      <c r="B673" t="s">
        <v>1884</v>
      </c>
      <c r="C673" t="s">
        <v>4216</v>
      </c>
      <c r="D673" t="s">
        <v>6548</v>
      </c>
      <c r="E673" t="s">
        <v>8878</v>
      </c>
      <c r="F673">
        <f t="shared" si="10"/>
        <v>10</v>
      </c>
    </row>
    <row r="674" spans="1:6" x14ac:dyDescent="0.35">
      <c r="A674" t="s">
        <v>259</v>
      </c>
      <c r="B674" t="s">
        <v>1885</v>
      </c>
      <c r="C674" t="s">
        <v>4217</v>
      </c>
      <c r="D674" t="s">
        <v>6549</v>
      </c>
      <c r="E674" t="s">
        <v>8879</v>
      </c>
      <c r="F674">
        <f t="shared" si="10"/>
        <v>10</v>
      </c>
    </row>
    <row r="675" spans="1:6" x14ac:dyDescent="0.35">
      <c r="A675" t="s">
        <v>259</v>
      </c>
      <c r="B675" t="s">
        <v>1886</v>
      </c>
      <c r="C675" t="s">
        <v>4218</v>
      </c>
      <c r="D675" t="s">
        <v>6550</v>
      </c>
      <c r="E675" t="s">
        <v>8880</v>
      </c>
      <c r="F675">
        <f t="shared" si="10"/>
        <v>10</v>
      </c>
    </row>
    <row r="676" spans="1:6" x14ac:dyDescent="0.35">
      <c r="A676" t="s">
        <v>259</v>
      </c>
      <c r="B676" t="s">
        <v>1887</v>
      </c>
      <c r="C676" t="s">
        <v>4219</v>
      </c>
      <c r="D676" t="s">
        <v>6551</v>
      </c>
      <c r="E676" t="s">
        <v>8881</v>
      </c>
      <c r="F676">
        <f t="shared" si="10"/>
        <v>10</v>
      </c>
    </row>
    <row r="677" spans="1:6" x14ac:dyDescent="0.35">
      <c r="A677" t="s">
        <v>259</v>
      </c>
      <c r="B677" t="s">
        <v>1888</v>
      </c>
      <c r="C677" t="s">
        <v>4220</v>
      </c>
      <c r="D677" t="s">
        <v>6552</v>
      </c>
      <c r="E677" t="s">
        <v>8882</v>
      </c>
      <c r="F677">
        <f t="shared" si="10"/>
        <v>10</v>
      </c>
    </row>
    <row r="678" spans="1:6" x14ac:dyDescent="0.35">
      <c r="A678" t="s">
        <v>259</v>
      </c>
      <c r="B678" t="s">
        <v>1889</v>
      </c>
      <c r="C678" t="s">
        <v>4221</v>
      </c>
      <c r="D678" t="s">
        <v>6553</v>
      </c>
      <c r="E678" t="s">
        <v>8883</v>
      </c>
      <c r="F678">
        <f t="shared" si="10"/>
        <v>10</v>
      </c>
    </row>
    <row r="679" spans="1:6" x14ac:dyDescent="0.35">
      <c r="A679" t="s">
        <v>260</v>
      </c>
      <c r="B679" t="s">
        <v>1890</v>
      </c>
      <c r="C679" t="s">
        <v>4222</v>
      </c>
      <c r="D679" t="s">
        <v>6554</v>
      </c>
      <c r="E679" t="s">
        <v>8884</v>
      </c>
      <c r="F679">
        <f t="shared" si="10"/>
        <v>10</v>
      </c>
    </row>
    <row r="680" spans="1:6" x14ac:dyDescent="0.35">
      <c r="A680" t="s">
        <v>260</v>
      </c>
      <c r="B680" t="s">
        <v>1891</v>
      </c>
      <c r="C680" t="s">
        <v>4223</v>
      </c>
      <c r="D680" t="s">
        <v>6555</v>
      </c>
      <c r="E680" t="s">
        <v>8885</v>
      </c>
      <c r="F680">
        <f t="shared" si="10"/>
        <v>10</v>
      </c>
    </row>
    <row r="681" spans="1:6" x14ac:dyDescent="0.35">
      <c r="A681" t="s">
        <v>260</v>
      </c>
      <c r="B681" t="s">
        <v>1892</v>
      </c>
      <c r="C681" t="s">
        <v>4224</v>
      </c>
      <c r="D681" t="s">
        <v>6556</v>
      </c>
      <c r="E681" t="s">
        <v>8886</v>
      </c>
      <c r="F681">
        <f t="shared" si="10"/>
        <v>10</v>
      </c>
    </row>
    <row r="682" spans="1:6" x14ac:dyDescent="0.35">
      <c r="A682" t="s">
        <v>260</v>
      </c>
      <c r="B682" t="s">
        <v>1893</v>
      </c>
      <c r="C682" t="s">
        <v>4225</v>
      </c>
      <c r="D682" t="s">
        <v>6557</v>
      </c>
      <c r="E682" t="s">
        <v>8887</v>
      </c>
      <c r="F682">
        <f t="shared" si="10"/>
        <v>10</v>
      </c>
    </row>
    <row r="683" spans="1:6" x14ac:dyDescent="0.35">
      <c r="A683" t="s">
        <v>260</v>
      </c>
      <c r="B683" t="s">
        <v>1894</v>
      </c>
      <c r="C683" t="s">
        <v>4226</v>
      </c>
      <c r="D683" t="s">
        <v>6558</v>
      </c>
      <c r="E683" t="s">
        <v>8888</v>
      </c>
      <c r="F683">
        <f t="shared" si="10"/>
        <v>10</v>
      </c>
    </row>
    <row r="684" spans="1:6" x14ac:dyDescent="0.35">
      <c r="A684" t="s">
        <v>260</v>
      </c>
      <c r="B684" t="s">
        <v>1895</v>
      </c>
      <c r="C684" t="s">
        <v>4227</v>
      </c>
      <c r="D684" t="s">
        <v>6559</v>
      </c>
      <c r="E684" t="s">
        <v>8889</v>
      </c>
      <c r="F684">
        <f t="shared" si="10"/>
        <v>10</v>
      </c>
    </row>
    <row r="685" spans="1:6" x14ac:dyDescent="0.35">
      <c r="A685" t="s">
        <v>260</v>
      </c>
      <c r="B685" t="s">
        <v>1896</v>
      </c>
      <c r="C685" t="s">
        <v>4228</v>
      </c>
      <c r="D685" t="s">
        <v>6560</v>
      </c>
      <c r="E685" t="s">
        <v>8890</v>
      </c>
      <c r="F685">
        <f t="shared" si="10"/>
        <v>10</v>
      </c>
    </row>
    <row r="686" spans="1:6" x14ac:dyDescent="0.35">
      <c r="A686" t="s">
        <v>260</v>
      </c>
      <c r="B686" t="s">
        <v>1897</v>
      </c>
      <c r="C686" t="s">
        <v>4229</v>
      </c>
      <c r="D686" t="s">
        <v>6561</v>
      </c>
      <c r="E686" t="s">
        <v>8891</v>
      </c>
      <c r="F686">
        <f t="shared" si="10"/>
        <v>10</v>
      </c>
    </row>
    <row r="687" spans="1:6" x14ac:dyDescent="0.35">
      <c r="A687" t="s">
        <v>260</v>
      </c>
      <c r="B687" t="s">
        <v>1898</v>
      </c>
      <c r="C687" t="s">
        <v>4230</v>
      </c>
      <c r="D687" t="s">
        <v>6562</v>
      </c>
      <c r="E687" t="s">
        <v>8892</v>
      </c>
      <c r="F687">
        <f t="shared" si="10"/>
        <v>10</v>
      </c>
    </row>
    <row r="688" spans="1:6" x14ac:dyDescent="0.35">
      <c r="A688" t="s">
        <v>260</v>
      </c>
      <c r="B688" t="s">
        <v>1899</v>
      </c>
      <c r="C688" t="s">
        <v>4231</v>
      </c>
      <c r="D688" t="s">
        <v>6563</v>
      </c>
      <c r="E688" t="s">
        <v>8893</v>
      </c>
      <c r="F688">
        <f t="shared" si="10"/>
        <v>10</v>
      </c>
    </row>
    <row r="689" spans="1:6" x14ac:dyDescent="0.35">
      <c r="A689" t="s">
        <v>260</v>
      </c>
      <c r="B689" t="s">
        <v>1900</v>
      </c>
      <c r="C689" t="s">
        <v>4232</v>
      </c>
      <c r="D689" t="s">
        <v>6564</v>
      </c>
      <c r="E689" t="s">
        <v>8894</v>
      </c>
      <c r="F689">
        <f t="shared" si="10"/>
        <v>10</v>
      </c>
    </row>
    <row r="690" spans="1:6" x14ac:dyDescent="0.35">
      <c r="A690" t="s">
        <v>260</v>
      </c>
      <c r="B690" t="s">
        <v>1901</v>
      </c>
      <c r="C690" t="s">
        <v>4233</v>
      </c>
      <c r="D690" t="s">
        <v>6565</v>
      </c>
      <c r="E690" t="s">
        <v>8895</v>
      </c>
      <c r="F690">
        <f t="shared" si="10"/>
        <v>10</v>
      </c>
    </row>
    <row r="691" spans="1:6" x14ac:dyDescent="0.35">
      <c r="A691" t="s">
        <v>260</v>
      </c>
      <c r="B691" t="s">
        <v>1902</v>
      </c>
      <c r="C691" t="s">
        <v>4234</v>
      </c>
      <c r="D691" t="s">
        <v>6566</v>
      </c>
      <c r="E691" t="s">
        <v>8896</v>
      </c>
      <c r="F691">
        <f t="shared" si="10"/>
        <v>10</v>
      </c>
    </row>
    <row r="692" spans="1:6" x14ac:dyDescent="0.35">
      <c r="A692" t="s">
        <v>260</v>
      </c>
      <c r="B692" t="s">
        <v>1903</v>
      </c>
      <c r="C692" t="s">
        <v>4235</v>
      </c>
      <c r="D692" t="s">
        <v>6567</v>
      </c>
      <c r="E692" t="s">
        <v>8897</v>
      </c>
      <c r="F692">
        <f t="shared" si="10"/>
        <v>10</v>
      </c>
    </row>
    <row r="693" spans="1:6" x14ac:dyDescent="0.35">
      <c r="A693" t="s">
        <v>260</v>
      </c>
      <c r="B693" t="s">
        <v>1904</v>
      </c>
      <c r="C693" t="s">
        <v>4236</v>
      </c>
      <c r="D693" t="s">
        <v>6568</v>
      </c>
      <c r="E693" t="s">
        <v>8898</v>
      </c>
      <c r="F693">
        <f t="shared" si="10"/>
        <v>10</v>
      </c>
    </row>
    <row r="694" spans="1:6" x14ac:dyDescent="0.35">
      <c r="A694" t="s">
        <v>260</v>
      </c>
      <c r="B694" t="s">
        <v>1905</v>
      </c>
      <c r="C694" t="s">
        <v>4237</v>
      </c>
      <c r="D694" t="s">
        <v>6569</v>
      </c>
      <c r="E694" t="s">
        <v>8899</v>
      </c>
      <c r="F694">
        <f t="shared" si="10"/>
        <v>10</v>
      </c>
    </row>
    <row r="695" spans="1:6" x14ac:dyDescent="0.35">
      <c r="A695" t="s">
        <v>260</v>
      </c>
      <c r="B695" t="s">
        <v>1906</v>
      </c>
      <c r="C695" t="s">
        <v>4238</v>
      </c>
      <c r="D695" t="s">
        <v>6570</v>
      </c>
      <c r="E695" t="s">
        <v>8900</v>
      </c>
      <c r="F695">
        <f t="shared" si="10"/>
        <v>10</v>
      </c>
    </row>
    <row r="696" spans="1:6" x14ac:dyDescent="0.35">
      <c r="A696" t="s">
        <v>260</v>
      </c>
      <c r="B696" t="s">
        <v>1907</v>
      </c>
      <c r="C696" t="s">
        <v>4239</v>
      </c>
      <c r="D696" t="s">
        <v>6571</v>
      </c>
      <c r="E696" t="s">
        <v>8901</v>
      </c>
      <c r="F696">
        <f t="shared" si="10"/>
        <v>10</v>
      </c>
    </row>
    <row r="697" spans="1:6" x14ac:dyDescent="0.35">
      <c r="A697" t="s">
        <v>260</v>
      </c>
      <c r="B697" t="s">
        <v>1908</v>
      </c>
      <c r="C697" t="s">
        <v>4240</v>
      </c>
      <c r="D697" t="s">
        <v>6572</v>
      </c>
      <c r="E697" t="s">
        <v>8902</v>
      </c>
      <c r="F697">
        <f t="shared" si="10"/>
        <v>10</v>
      </c>
    </row>
    <row r="698" spans="1:6" x14ac:dyDescent="0.35">
      <c r="A698" t="s">
        <v>260</v>
      </c>
      <c r="B698" t="s">
        <v>1909</v>
      </c>
      <c r="C698" t="s">
        <v>4241</v>
      </c>
      <c r="D698" t="s">
        <v>6573</v>
      </c>
      <c r="E698" t="s">
        <v>8903</v>
      </c>
      <c r="F698">
        <f t="shared" si="10"/>
        <v>10</v>
      </c>
    </row>
    <row r="699" spans="1:6" x14ac:dyDescent="0.35">
      <c r="A699" t="s">
        <v>260</v>
      </c>
      <c r="B699" t="s">
        <v>1910</v>
      </c>
      <c r="C699" t="s">
        <v>4242</v>
      </c>
      <c r="D699" t="s">
        <v>6574</v>
      </c>
      <c r="E699" t="s">
        <v>8904</v>
      </c>
      <c r="F699">
        <f t="shared" si="10"/>
        <v>10</v>
      </c>
    </row>
    <row r="700" spans="1:6" x14ac:dyDescent="0.35">
      <c r="A700" t="s">
        <v>260</v>
      </c>
      <c r="B700" t="s">
        <v>1911</v>
      </c>
      <c r="C700" t="s">
        <v>4243</v>
      </c>
      <c r="D700" t="s">
        <v>6575</v>
      </c>
      <c r="E700" t="s">
        <v>8905</v>
      </c>
      <c r="F700">
        <f t="shared" si="10"/>
        <v>10</v>
      </c>
    </row>
    <row r="701" spans="1:6" x14ac:dyDescent="0.35">
      <c r="A701" t="s">
        <v>260</v>
      </c>
      <c r="B701" t="s">
        <v>1912</v>
      </c>
      <c r="C701" t="s">
        <v>4244</v>
      </c>
      <c r="D701" t="s">
        <v>6576</v>
      </c>
      <c r="E701" t="s">
        <v>8906</v>
      </c>
      <c r="F701">
        <f t="shared" si="10"/>
        <v>10</v>
      </c>
    </row>
    <row r="702" spans="1:6" x14ac:dyDescent="0.35">
      <c r="A702" t="s">
        <v>260</v>
      </c>
      <c r="B702" t="s">
        <v>1913</v>
      </c>
      <c r="C702" t="s">
        <v>4245</v>
      </c>
      <c r="D702" t="s">
        <v>6577</v>
      </c>
      <c r="E702" t="s">
        <v>8907</v>
      </c>
      <c r="F702">
        <f t="shared" si="10"/>
        <v>10</v>
      </c>
    </row>
    <row r="703" spans="1:6" x14ac:dyDescent="0.35">
      <c r="A703" t="s">
        <v>260</v>
      </c>
      <c r="B703" t="s">
        <v>1914</v>
      </c>
      <c r="C703" t="s">
        <v>4246</v>
      </c>
      <c r="D703" t="s">
        <v>6578</v>
      </c>
      <c r="E703" t="s">
        <v>8908</v>
      </c>
      <c r="F703">
        <f t="shared" si="10"/>
        <v>10</v>
      </c>
    </row>
    <row r="704" spans="1:6" x14ac:dyDescent="0.35">
      <c r="A704" t="s">
        <v>261</v>
      </c>
      <c r="B704" t="s">
        <v>1915</v>
      </c>
      <c r="C704" t="s">
        <v>4247</v>
      </c>
      <c r="D704" t="s">
        <v>6579</v>
      </c>
      <c r="E704" t="s">
        <v>8909</v>
      </c>
      <c r="F704">
        <f t="shared" si="10"/>
        <v>10</v>
      </c>
    </row>
    <row r="705" spans="1:6" x14ac:dyDescent="0.35">
      <c r="A705" t="s">
        <v>261</v>
      </c>
      <c r="B705" t="s">
        <v>1916</v>
      </c>
      <c r="C705" t="s">
        <v>4248</v>
      </c>
      <c r="D705" t="s">
        <v>6580</v>
      </c>
      <c r="E705" t="s">
        <v>8910</v>
      </c>
      <c r="F705">
        <f t="shared" si="10"/>
        <v>10</v>
      </c>
    </row>
    <row r="706" spans="1:6" x14ac:dyDescent="0.35">
      <c r="A706" t="s">
        <v>261</v>
      </c>
      <c r="B706" t="s">
        <v>1917</v>
      </c>
      <c r="C706" t="s">
        <v>4249</v>
      </c>
      <c r="D706" t="s">
        <v>6581</v>
      </c>
      <c r="E706" t="s">
        <v>8911</v>
      </c>
      <c r="F706">
        <f t="shared" si="10"/>
        <v>10</v>
      </c>
    </row>
    <row r="707" spans="1:6" x14ac:dyDescent="0.35">
      <c r="A707" t="s">
        <v>261</v>
      </c>
      <c r="B707" t="s">
        <v>1918</v>
      </c>
      <c r="C707" t="s">
        <v>4250</v>
      </c>
      <c r="D707" t="s">
        <v>6582</v>
      </c>
      <c r="E707" t="s">
        <v>8912</v>
      </c>
      <c r="F707">
        <f t="shared" ref="F707:F770" si="11">LEN(A707)-1</f>
        <v>10</v>
      </c>
    </row>
    <row r="708" spans="1:6" x14ac:dyDescent="0.35">
      <c r="A708" t="s">
        <v>261</v>
      </c>
      <c r="B708" t="s">
        <v>1919</v>
      </c>
      <c r="C708" t="s">
        <v>4251</v>
      </c>
      <c r="D708" t="s">
        <v>6583</v>
      </c>
      <c r="E708" t="s">
        <v>8913</v>
      </c>
      <c r="F708">
        <f t="shared" si="11"/>
        <v>10</v>
      </c>
    </row>
    <row r="709" spans="1:6" x14ac:dyDescent="0.35">
      <c r="A709" t="s">
        <v>261</v>
      </c>
      <c r="B709" t="s">
        <v>1920</v>
      </c>
      <c r="C709" t="s">
        <v>4252</v>
      </c>
      <c r="D709" t="s">
        <v>6584</v>
      </c>
      <c r="E709" t="s">
        <v>8914</v>
      </c>
      <c r="F709">
        <f t="shared" si="11"/>
        <v>10</v>
      </c>
    </row>
    <row r="710" spans="1:6" x14ac:dyDescent="0.35">
      <c r="A710" t="s">
        <v>261</v>
      </c>
      <c r="B710" t="s">
        <v>1921</v>
      </c>
      <c r="C710" t="s">
        <v>4253</v>
      </c>
      <c r="D710" t="s">
        <v>6585</v>
      </c>
      <c r="E710" t="s">
        <v>8915</v>
      </c>
      <c r="F710">
        <f t="shared" si="11"/>
        <v>10</v>
      </c>
    </row>
    <row r="711" spans="1:6" x14ac:dyDescent="0.35">
      <c r="A711" t="s">
        <v>261</v>
      </c>
      <c r="B711" t="s">
        <v>1922</v>
      </c>
      <c r="C711" t="s">
        <v>4254</v>
      </c>
      <c r="D711" t="s">
        <v>6586</v>
      </c>
      <c r="E711" t="s">
        <v>8916</v>
      </c>
      <c r="F711">
        <f t="shared" si="11"/>
        <v>10</v>
      </c>
    </row>
    <row r="712" spans="1:6" x14ac:dyDescent="0.35">
      <c r="A712" t="s">
        <v>261</v>
      </c>
      <c r="B712" t="s">
        <v>1923</v>
      </c>
      <c r="C712" t="s">
        <v>4255</v>
      </c>
      <c r="D712" t="s">
        <v>6587</v>
      </c>
      <c r="E712" t="s">
        <v>8917</v>
      </c>
      <c r="F712">
        <f t="shared" si="11"/>
        <v>10</v>
      </c>
    </row>
    <row r="713" spans="1:6" x14ac:dyDescent="0.35">
      <c r="A713" t="s">
        <v>261</v>
      </c>
      <c r="B713" t="s">
        <v>1924</v>
      </c>
      <c r="C713" t="s">
        <v>4256</v>
      </c>
      <c r="D713" t="s">
        <v>6588</v>
      </c>
      <c r="E713" t="s">
        <v>8918</v>
      </c>
      <c r="F713">
        <f t="shared" si="11"/>
        <v>10</v>
      </c>
    </row>
    <row r="714" spans="1:6" x14ac:dyDescent="0.35">
      <c r="A714" t="s">
        <v>261</v>
      </c>
      <c r="B714" t="s">
        <v>1925</v>
      </c>
      <c r="C714" t="s">
        <v>4257</v>
      </c>
      <c r="D714" t="s">
        <v>6589</v>
      </c>
      <c r="E714" t="s">
        <v>8919</v>
      </c>
      <c r="F714">
        <f t="shared" si="11"/>
        <v>10</v>
      </c>
    </row>
    <row r="715" spans="1:6" x14ac:dyDescent="0.35">
      <c r="A715" t="s">
        <v>261</v>
      </c>
      <c r="B715" t="s">
        <v>1926</v>
      </c>
      <c r="C715" t="s">
        <v>4258</v>
      </c>
      <c r="D715" t="s">
        <v>6590</v>
      </c>
      <c r="E715" t="s">
        <v>8920</v>
      </c>
      <c r="F715">
        <f t="shared" si="11"/>
        <v>10</v>
      </c>
    </row>
    <row r="716" spans="1:6" x14ac:dyDescent="0.35">
      <c r="A716" t="s">
        <v>261</v>
      </c>
      <c r="B716" t="s">
        <v>1927</v>
      </c>
      <c r="C716" t="s">
        <v>4259</v>
      </c>
      <c r="D716" t="s">
        <v>6591</v>
      </c>
      <c r="E716" t="s">
        <v>8921</v>
      </c>
      <c r="F716">
        <f t="shared" si="11"/>
        <v>10</v>
      </c>
    </row>
    <row r="717" spans="1:6" x14ac:dyDescent="0.35">
      <c r="A717" t="s">
        <v>261</v>
      </c>
      <c r="B717" t="s">
        <v>1928</v>
      </c>
      <c r="C717" t="s">
        <v>4260</v>
      </c>
      <c r="D717" t="s">
        <v>6592</v>
      </c>
      <c r="E717" t="s">
        <v>8922</v>
      </c>
      <c r="F717">
        <f t="shared" si="11"/>
        <v>10</v>
      </c>
    </row>
    <row r="718" spans="1:6" x14ac:dyDescent="0.35">
      <c r="A718" t="s">
        <v>261</v>
      </c>
      <c r="B718" t="s">
        <v>1929</v>
      </c>
      <c r="C718" t="s">
        <v>4261</v>
      </c>
      <c r="D718" t="s">
        <v>6593</v>
      </c>
      <c r="E718" t="s">
        <v>8923</v>
      </c>
      <c r="F718">
        <f t="shared" si="11"/>
        <v>10</v>
      </c>
    </row>
    <row r="719" spans="1:6" x14ac:dyDescent="0.35">
      <c r="A719" t="s">
        <v>261</v>
      </c>
      <c r="B719" t="s">
        <v>1930</v>
      </c>
      <c r="C719" t="s">
        <v>4262</v>
      </c>
      <c r="D719" t="s">
        <v>6594</v>
      </c>
      <c r="E719" t="s">
        <v>8924</v>
      </c>
      <c r="F719">
        <f t="shared" si="11"/>
        <v>10</v>
      </c>
    </row>
    <row r="720" spans="1:6" x14ac:dyDescent="0.35">
      <c r="A720" t="s">
        <v>261</v>
      </c>
      <c r="B720" t="s">
        <v>1931</v>
      </c>
      <c r="C720" t="s">
        <v>4263</v>
      </c>
      <c r="D720" t="s">
        <v>6595</v>
      </c>
      <c r="E720" t="s">
        <v>8925</v>
      </c>
      <c r="F720">
        <f t="shared" si="11"/>
        <v>10</v>
      </c>
    </row>
    <row r="721" spans="1:6" x14ac:dyDescent="0.35">
      <c r="A721" t="s">
        <v>261</v>
      </c>
      <c r="B721" t="s">
        <v>1932</v>
      </c>
      <c r="C721" t="s">
        <v>4264</v>
      </c>
      <c r="D721" t="s">
        <v>6596</v>
      </c>
      <c r="E721" t="s">
        <v>8926</v>
      </c>
      <c r="F721">
        <f t="shared" si="11"/>
        <v>10</v>
      </c>
    </row>
    <row r="722" spans="1:6" x14ac:dyDescent="0.35">
      <c r="A722" t="s">
        <v>261</v>
      </c>
      <c r="B722" t="s">
        <v>1933</v>
      </c>
      <c r="C722" t="s">
        <v>4265</v>
      </c>
      <c r="D722" t="s">
        <v>6597</v>
      </c>
      <c r="E722" t="s">
        <v>8927</v>
      </c>
      <c r="F722">
        <f t="shared" si="11"/>
        <v>10</v>
      </c>
    </row>
    <row r="723" spans="1:6" x14ac:dyDescent="0.35">
      <c r="A723" t="s">
        <v>262</v>
      </c>
      <c r="B723" t="s">
        <v>1934</v>
      </c>
      <c r="C723" t="s">
        <v>4266</v>
      </c>
      <c r="D723" t="s">
        <v>6598</v>
      </c>
      <c r="E723" t="s">
        <v>8928</v>
      </c>
      <c r="F723">
        <f t="shared" si="11"/>
        <v>10</v>
      </c>
    </row>
    <row r="724" spans="1:6" x14ac:dyDescent="0.35">
      <c r="A724" t="s">
        <v>262</v>
      </c>
      <c r="B724" t="s">
        <v>1935</v>
      </c>
      <c r="C724" t="s">
        <v>4267</v>
      </c>
      <c r="D724" t="s">
        <v>6599</v>
      </c>
      <c r="E724" t="s">
        <v>8929</v>
      </c>
      <c r="F724">
        <f t="shared" si="11"/>
        <v>10</v>
      </c>
    </row>
    <row r="725" spans="1:6" x14ac:dyDescent="0.35">
      <c r="A725" t="s">
        <v>262</v>
      </c>
      <c r="B725" t="s">
        <v>1936</v>
      </c>
      <c r="C725" t="s">
        <v>4268</v>
      </c>
      <c r="D725" t="s">
        <v>6600</v>
      </c>
      <c r="E725" t="s">
        <v>8930</v>
      </c>
      <c r="F725">
        <f t="shared" si="11"/>
        <v>10</v>
      </c>
    </row>
    <row r="726" spans="1:6" x14ac:dyDescent="0.35">
      <c r="A726" t="s">
        <v>262</v>
      </c>
      <c r="B726" t="s">
        <v>1937</v>
      </c>
      <c r="C726" t="s">
        <v>4269</v>
      </c>
      <c r="D726" t="s">
        <v>6601</v>
      </c>
      <c r="E726" t="s">
        <v>8931</v>
      </c>
      <c r="F726">
        <f t="shared" si="11"/>
        <v>10</v>
      </c>
    </row>
    <row r="727" spans="1:6" x14ac:dyDescent="0.35">
      <c r="A727" t="s">
        <v>262</v>
      </c>
      <c r="B727" t="s">
        <v>1938</v>
      </c>
      <c r="C727" t="s">
        <v>4270</v>
      </c>
      <c r="D727" t="s">
        <v>6602</v>
      </c>
      <c r="E727" t="s">
        <v>8932</v>
      </c>
      <c r="F727">
        <f t="shared" si="11"/>
        <v>10</v>
      </c>
    </row>
    <row r="728" spans="1:6" x14ac:dyDescent="0.35">
      <c r="A728" t="s">
        <v>262</v>
      </c>
      <c r="B728" t="s">
        <v>1939</v>
      </c>
      <c r="C728" t="s">
        <v>4271</v>
      </c>
      <c r="D728" t="s">
        <v>6603</v>
      </c>
      <c r="E728" t="s">
        <v>8933</v>
      </c>
      <c r="F728">
        <f t="shared" si="11"/>
        <v>10</v>
      </c>
    </row>
    <row r="729" spans="1:6" x14ac:dyDescent="0.35">
      <c r="A729" t="s">
        <v>262</v>
      </c>
      <c r="B729" t="s">
        <v>1940</v>
      </c>
      <c r="C729" t="s">
        <v>4272</v>
      </c>
      <c r="D729" t="s">
        <v>6604</v>
      </c>
      <c r="E729" t="s">
        <v>8934</v>
      </c>
      <c r="F729">
        <f t="shared" si="11"/>
        <v>10</v>
      </c>
    </row>
    <row r="730" spans="1:6" x14ac:dyDescent="0.35">
      <c r="A730" t="s">
        <v>262</v>
      </c>
      <c r="B730" t="s">
        <v>1941</v>
      </c>
      <c r="C730" t="s">
        <v>4273</v>
      </c>
      <c r="D730" t="s">
        <v>6605</v>
      </c>
      <c r="E730" t="s">
        <v>8935</v>
      </c>
      <c r="F730">
        <f t="shared" si="11"/>
        <v>10</v>
      </c>
    </row>
    <row r="731" spans="1:6" x14ac:dyDescent="0.35">
      <c r="A731" t="s">
        <v>262</v>
      </c>
      <c r="B731" t="s">
        <v>1942</v>
      </c>
      <c r="C731" t="s">
        <v>4274</v>
      </c>
      <c r="D731" t="s">
        <v>6606</v>
      </c>
      <c r="E731" t="s">
        <v>8936</v>
      </c>
      <c r="F731">
        <f t="shared" si="11"/>
        <v>10</v>
      </c>
    </row>
    <row r="732" spans="1:6" x14ac:dyDescent="0.35">
      <c r="A732" t="s">
        <v>262</v>
      </c>
      <c r="B732" t="s">
        <v>1943</v>
      </c>
      <c r="C732" t="s">
        <v>4275</v>
      </c>
      <c r="D732" t="s">
        <v>6607</v>
      </c>
      <c r="E732" t="s">
        <v>8937</v>
      </c>
      <c r="F732">
        <f t="shared" si="11"/>
        <v>10</v>
      </c>
    </row>
    <row r="733" spans="1:6" x14ac:dyDescent="0.35">
      <c r="A733" t="s">
        <v>263</v>
      </c>
      <c r="B733" t="s">
        <v>1944</v>
      </c>
      <c r="C733" t="s">
        <v>4276</v>
      </c>
      <c r="D733" t="s">
        <v>6608</v>
      </c>
      <c r="E733" t="s">
        <v>8938</v>
      </c>
      <c r="F733">
        <f t="shared" si="11"/>
        <v>10</v>
      </c>
    </row>
    <row r="734" spans="1:6" x14ac:dyDescent="0.35">
      <c r="A734" t="s">
        <v>263</v>
      </c>
      <c r="B734" t="s">
        <v>1945</v>
      </c>
      <c r="C734" t="s">
        <v>4277</v>
      </c>
      <c r="D734" t="s">
        <v>6609</v>
      </c>
      <c r="E734" t="s">
        <v>8939</v>
      </c>
      <c r="F734">
        <f t="shared" si="11"/>
        <v>10</v>
      </c>
    </row>
    <row r="735" spans="1:6" x14ac:dyDescent="0.35">
      <c r="A735" t="s">
        <v>263</v>
      </c>
      <c r="B735" t="s">
        <v>1946</v>
      </c>
      <c r="C735" t="s">
        <v>4278</v>
      </c>
      <c r="D735" t="s">
        <v>6610</v>
      </c>
      <c r="E735" t="s">
        <v>8940</v>
      </c>
      <c r="F735">
        <f t="shared" si="11"/>
        <v>10</v>
      </c>
    </row>
    <row r="736" spans="1:6" x14ac:dyDescent="0.35">
      <c r="A736" t="s">
        <v>263</v>
      </c>
      <c r="B736" t="s">
        <v>1947</v>
      </c>
      <c r="C736" t="s">
        <v>4279</v>
      </c>
      <c r="D736" t="s">
        <v>6611</v>
      </c>
      <c r="E736" t="s">
        <v>8941</v>
      </c>
      <c r="F736">
        <f t="shared" si="11"/>
        <v>10</v>
      </c>
    </row>
    <row r="737" spans="1:6" x14ac:dyDescent="0.35">
      <c r="A737" t="s">
        <v>263</v>
      </c>
      <c r="B737" t="s">
        <v>1948</v>
      </c>
      <c r="C737" t="s">
        <v>4280</v>
      </c>
      <c r="D737" t="s">
        <v>6612</v>
      </c>
      <c r="E737" t="s">
        <v>8942</v>
      </c>
      <c r="F737">
        <f t="shared" si="11"/>
        <v>10</v>
      </c>
    </row>
    <row r="738" spans="1:6" x14ac:dyDescent="0.35">
      <c r="A738" t="s">
        <v>263</v>
      </c>
      <c r="B738" t="s">
        <v>1949</v>
      </c>
      <c r="C738" t="s">
        <v>4281</v>
      </c>
      <c r="D738" t="s">
        <v>6613</v>
      </c>
      <c r="E738" t="s">
        <v>8943</v>
      </c>
      <c r="F738">
        <f t="shared" si="11"/>
        <v>10</v>
      </c>
    </row>
    <row r="739" spans="1:6" x14ac:dyDescent="0.35">
      <c r="A739" t="s">
        <v>263</v>
      </c>
      <c r="B739" t="s">
        <v>1950</v>
      </c>
      <c r="C739" t="s">
        <v>4282</v>
      </c>
      <c r="D739" t="s">
        <v>6614</v>
      </c>
      <c r="E739" t="s">
        <v>8944</v>
      </c>
      <c r="F739">
        <f t="shared" si="11"/>
        <v>10</v>
      </c>
    </row>
    <row r="740" spans="1:6" x14ac:dyDescent="0.35">
      <c r="A740" t="s">
        <v>264</v>
      </c>
      <c r="B740" t="s">
        <v>1951</v>
      </c>
      <c r="C740" t="s">
        <v>4283</v>
      </c>
      <c r="D740" t="s">
        <v>6615</v>
      </c>
      <c r="E740" t="s">
        <v>8945</v>
      </c>
      <c r="F740">
        <f t="shared" si="11"/>
        <v>10</v>
      </c>
    </row>
    <row r="741" spans="1:6" x14ac:dyDescent="0.35">
      <c r="A741" t="s">
        <v>264</v>
      </c>
      <c r="B741" t="s">
        <v>1952</v>
      </c>
      <c r="C741" t="s">
        <v>4284</v>
      </c>
      <c r="D741" t="s">
        <v>6616</v>
      </c>
      <c r="E741" t="s">
        <v>8946</v>
      </c>
      <c r="F741">
        <f t="shared" si="11"/>
        <v>10</v>
      </c>
    </row>
    <row r="742" spans="1:6" x14ac:dyDescent="0.35">
      <c r="A742" t="s">
        <v>264</v>
      </c>
      <c r="B742" t="s">
        <v>1953</v>
      </c>
      <c r="C742" t="s">
        <v>4285</v>
      </c>
      <c r="D742" t="s">
        <v>6617</v>
      </c>
      <c r="E742" t="s">
        <v>8947</v>
      </c>
      <c r="F742">
        <f t="shared" si="11"/>
        <v>10</v>
      </c>
    </row>
    <row r="743" spans="1:6" x14ac:dyDescent="0.35">
      <c r="A743" t="s">
        <v>264</v>
      </c>
      <c r="B743" t="s">
        <v>1954</v>
      </c>
      <c r="C743" t="s">
        <v>4286</v>
      </c>
      <c r="D743" t="s">
        <v>6618</v>
      </c>
      <c r="E743" t="s">
        <v>8948</v>
      </c>
      <c r="F743">
        <f t="shared" si="11"/>
        <v>10</v>
      </c>
    </row>
    <row r="744" spans="1:6" x14ac:dyDescent="0.35">
      <c r="A744" t="s">
        <v>264</v>
      </c>
      <c r="B744" t="s">
        <v>1955</v>
      </c>
      <c r="C744" t="s">
        <v>4287</v>
      </c>
      <c r="D744" t="s">
        <v>6619</v>
      </c>
      <c r="E744" t="s">
        <v>8949</v>
      </c>
      <c r="F744">
        <f t="shared" si="11"/>
        <v>10</v>
      </c>
    </row>
    <row r="745" spans="1:6" x14ac:dyDescent="0.35">
      <c r="A745" t="s">
        <v>264</v>
      </c>
      <c r="B745" t="s">
        <v>1956</v>
      </c>
      <c r="C745" t="s">
        <v>4288</v>
      </c>
      <c r="D745" t="s">
        <v>6620</v>
      </c>
      <c r="E745" t="s">
        <v>8950</v>
      </c>
      <c r="F745">
        <f t="shared" si="11"/>
        <v>10</v>
      </c>
    </row>
    <row r="746" spans="1:6" x14ac:dyDescent="0.35">
      <c r="A746" t="s">
        <v>265</v>
      </c>
      <c r="B746" t="s">
        <v>1957</v>
      </c>
      <c r="C746" t="s">
        <v>4289</v>
      </c>
      <c r="D746" t="s">
        <v>6621</v>
      </c>
      <c r="E746" t="s">
        <v>8951</v>
      </c>
      <c r="F746">
        <f t="shared" si="11"/>
        <v>10</v>
      </c>
    </row>
    <row r="747" spans="1:6" x14ac:dyDescent="0.35">
      <c r="A747" t="s">
        <v>265</v>
      </c>
      <c r="B747" t="s">
        <v>1958</v>
      </c>
      <c r="C747" t="s">
        <v>4290</v>
      </c>
      <c r="D747" t="s">
        <v>6622</v>
      </c>
      <c r="E747" t="s">
        <v>8952</v>
      </c>
      <c r="F747">
        <f t="shared" si="11"/>
        <v>10</v>
      </c>
    </row>
    <row r="748" spans="1:6" x14ac:dyDescent="0.35">
      <c r="A748" t="s">
        <v>265</v>
      </c>
      <c r="B748" t="s">
        <v>1959</v>
      </c>
      <c r="C748" t="s">
        <v>4291</v>
      </c>
      <c r="D748" t="s">
        <v>6623</v>
      </c>
      <c r="E748" t="s">
        <v>8953</v>
      </c>
      <c r="F748">
        <f t="shared" si="11"/>
        <v>10</v>
      </c>
    </row>
    <row r="749" spans="1:6" x14ac:dyDescent="0.35">
      <c r="A749" t="s">
        <v>265</v>
      </c>
      <c r="B749" t="s">
        <v>1960</v>
      </c>
      <c r="C749" t="s">
        <v>4292</v>
      </c>
      <c r="D749" t="s">
        <v>6624</v>
      </c>
      <c r="E749" t="s">
        <v>8954</v>
      </c>
      <c r="F749">
        <f t="shared" si="11"/>
        <v>10</v>
      </c>
    </row>
    <row r="750" spans="1:6" x14ac:dyDescent="0.35">
      <c r="A750" t="s">
        <v>265</v>
      </c>
      <c r="B750" t="s">
        <v>1961</v>
      </c>
      <c r="C750" t="s">
        <v>4293</v>
      </c>
      <c r="D750" t="s">
        <v>6625</v>
      </c>
      <c r="E750" t="s">
        <v>8955</v>
      </c>
      <c r="F750">
        <f t="shared" si="11"/>
        <v>10</v>
      </c>
    </row>
    <row r="751" spans="1:6" x14ac:dyDescent="0.35">
      <c r="A751" t="s">
        <v>265</v>
      </c>
      <c r="B751" t="s">
        <v>1962</v>
      </c>
      <c r="C751" t="s">
        <v>4294</v>
      </c>
      <c r="D751" t="s">
        <v>6626</v>
      </c>
      <c r="E751" t="s">
        <v>8956</v>
      </c>
      <c r="F751">
        <f t="shared" si="11"/>
        <v>10</v>
      </c>
    </row>
    <row r="752" spans="1:6" x14ac:dyDescent="0.35">
      <c r="A752" t="s">
        <v>266</v>
      </c>
      <c r="B752" t="s">
        <v>1963</v>
      </c>
      <c r="C752" t="s">
        <v>4295</v>
      </c>
      <c r="D752" t="s">
        <v>6627</v>
      </c>
      <c r="E752" t="s">
        <v>8957</v>
      </c>
      <c r="F752">
        <f t="shared" si="11"/>
        <v>10</v>
      </c>
    </row>
    <row r="753" spans="1:6" x14ac:dyDescent="0.35">
      <c r="A753" t="s">
        <v>266</v>
      </c>
      <c r="B753" t="s">
        <v>1964</v>
      </c>
      <c r="C753" t="s">
        <v>4296</v>
      </c>
      <c r="D753" t="s">
        <v>6628</v>
      </c>
      <c r="E753" t="s">
        <v>8958</v>
      </c>
      <c r="F753">
        <f t="shared" si="11"/>
        <v>10</v>
      </c>
    </row>
    <row r="754" spans="1:6" x14ac:dyDescent="0.35">
      <c r="A754" t="s">
        <v>266</v>
      </c>
      <c r="B754" t="s">
        <v>1965</v>
      </c>
      <c r="C754" t="s">
        <v>4297</v>
      </c>
      <c r="D754" t="s">
        <v>6629</v>
      </c>
      <c r="E754" t="s">
        <v>8959</v>
      </c>
      <c r="F754">
        <f t="shared" si="11"/>
        <v>10</v>
      </c>
    </row>
    <row r="755" spans="1:6" x14ac:dyDescent="0.35">
      <c r="A755" t="s">
        <v>266</v>
      </c>
      <c r="B755" t="s">
        <v>1966</v>
      </c>
      <c r="C755" t="s">
        <v>4298</v>
      </c>
      <c r="D755" t="s">
        <v>6630</v>
      </c>
      <c r="E755" t="s">
        <v>8960</v>
      </c>
      <c r="F755">
        <f t="shared" si="11"/>
        <v>10</v>
      </c>
    </row>
    <row r="756" spans="1:6" x14ac:dyDescent="0.35">
      <c r="A756" t="s">
        <v>266</v>
      </c>
      <c r="B756" t="s">
        <v>1967</v>
      </c>
      <c r="C756" t="s">
        <v>4299</v>
      </c>
      <c r="D756" t="s">
        <v>6631</v>
      </c>
      <c r="E756" t="s">
        <v>8961</v>
      </c>
      <c r="F756">
        <f t="shared" si="11"/>
        <v>10</v>
      </c>
    </row>
    <row r="757" spans="1:6" x14ac:dyDescent="0.35">
      <c r="A757" t="s">
        <v>266</v>
      </c>
      <c r="B757" t="s">
        <v>1968</v>
      </c>
      <c r="C757" t="s">
        <v>4300</v>
      </c>
      <c r="D757" t="s">
        <v>6632</v>
      </c>
      <c r="E757" t="s">
        <v>8962</v>
      </c>
      <c r="F757">
        <f t="shared" si="11"/>
        <v>10</v>
      </c>
    </row>
    <row r="758" spans="1:6" x14ac:dyDescent="0.35">
      <c r="A758" t="s">
        <v>267</v>
      </c>
      <c r="B758" t="s">
        <v>1969</v>
      </c>
      <c r="C758" t="s">
        <v>4301</v>
      </c>
      <c r="D758" t="s">
        <v>6633</v>
      </c>
      <c r="E758" t="s">
        <v>8963</v>
      </c>
      <c r="F758">
        <f t="shared" si="11"/>
        <v>10</v>
      </c>
    </row>
    <row r="759" spans="1:6" x14ac:dyDescent="0.35">
      <c r="A759" t="s">
        <v>267</v>
      </c>
      <c r="B759" t="s">
        <v>1970</v>
      </c>
      <c r="C759" t="s">
        <v>4302</v>
      </c>
      <c r="D759" t="s">
        <v>6634</v>
      </c>
      <c r="E759" t="s">
        <v>8964</v>
      </c>
      <c r="F759">
        <f t="shared" si="11"/>
        <v>10</v>
      </c>
    </row>
    <row r="760" spans="1:6" x14ac:dyDescent="0.35">
      <c r="A760" t="s">
        <v>267</v>
      </c>
      <c r="B760" t="s">
        <v>1971</v>
      </c>
      <c r="C760" t="s">
        <v>4303</v>
      </c>
      <c r="D760" t="s">
        <v>6635</v>
      </c>
      <c r="E760" t="s">
        <v>8965</v>
      </c>
      <c r="F760">
        <f t="shared" si="11"/>
        <v>10</v>
      </c>
    </row>
    <row r="761" spans="1:6" x14ac:dyDescent="0.35">
      <c r="A761" t="s">
        <v>267</v>
      </c>
      <c r="B761" t="s">
        <v>1972</v>
      </c>
      <c r="C761" t="s">
        <v>4304</v>
      </c>
      <c r="D761" t="s">
        <v>6636</v>
      </c>
      <c r="E761" t="s">
        <v>8966</v>
      </c>
      <c r="F761">
        <f t="shared" si="11"/>
        <v>10</v>
      </c>
    </row>
    <row r="762" spans="1:6" x14ac:dyDescent="0.35">
      <c r="A762" t="s">
        <v>267</v>
      </c>
      <c r="B762" t="s">
        <v>1973</v>
      </c>
      <c r="C762" t="s">
        <v>4305</v>
      </c>
      <c r="D762" t="s">
        <v>6637</v>
      </c>
      <c r="E762" t="s">
        <v>8967</v>
      </c>
      <c r="F762">
        <f t="shared" si="11"/>
        <v>10</v>
      </c>
    </row>
    <row r="763" spans="1:6" x14ac:dyDescent="0.35">
      <c r="A763" t="s">
        <v>268</v>
      </c>
      <c r="B763" t="s">
        <v>1974</v>
      </c>
      <c r="C763" t="s">
        <v>4306</v>
      </c>
      <c r="D763" t="s">
        <v>6638</v>
      </c>
      <c r="E763" t="s">
        <v>8968</v>
      </c>
      <c r="F763">
        <f t="shared" si="11"/>
        <v>10</v>
      </c>
    </row>
    <row r="764" spans="1:6" x14ac:dyDescent="0.35">
      <c r="A764" t="s">
        <v>268</v>
      </c>
      <c r="B764" t="s">
        <v>1975</v>
      </c>
      <c r="C764" t="s">
        <v>4307</v>
      </c>
      <c r="D764" t="s">
        <v>6639</v>
      </c>
      <c r="E764" t="s">
        <v>8969</v>
      </c>
      <c r="F764">
        <f t="shared" si="11"/>
        <v>10</v>
      </c>
    </row>
    <row r="765" spans="1:6" x14ac:dyDescent="0.35">
      <c r="A765" t="s">
        <v>268</v>
      </c>
      <c r="B765" t="s">
        <v>1976</v>
      </c>
      <c r="C765" t="s">
        <v>4308</v>
      </c>
      <c r="D765" t="s">
        <v>6640</v>
      </c>
      <c r="E765" t="s">
        <v>8970</v>
      </c>
      <c r="F765">
        <f t="shared" si="11"/>
        <v>10</v>
      </c>
    </row>
    <row r="766" spans="1:6" x14ac:dyDescent="0.35">
      <c r="A766" t="s">
        <v>268</v>
      </c>
      <c r="B766" t="s">
        <v>1977</v>
      </c>
      <c r="C766" t="s">
        <v>4309</v>
      </c>
      <c r="D766" t="s">
        <v>6641</v>
      </c>
      <c r="E766" t="s">
        <v>8971</v>
      </c>
      <c r="F766">
        <f t="shared" si="11"/>
        <v>10</v>
      </c>
    </row>
    <row r="767" spans="1:6" x14ac:dyDescent="0.35">
      <c r="A767" t="s">
        <v>268</v>
      </c>
      <c r="B767" t="s">
        <v>1978</v>
      </c>
      <c r="C767" t="s">
        <v>4310</v>
      </c>
      <c r="D767" t="s">
        <v>6642</v>
      </c>
      <c r="E767" t="s">
        <v>8972</v>
      </c>
      <c r="F767">
        <f t="shared" si="11"/>
        <v>10</v>
      </c>
    </row>
    <row r="768" spans="1:6" x14ac:dyDescent="0.35">
      <c r="A768" t="s">
        <v>269</v>
      </c>
      <c r="B768" t="s">
        <v>1979</v>
      </c>
      <c r="C768" t="s">
        <v>4311</v>
      </c>
      <c r="D768" t="s">
        <v>6643</v>
      </c>
      <c r="E768" t="s">
        <v>8973</v>
      </c>
      <c r="F768">
        <f t="shared" si="11"/>
        <v>10</v>
      </c>
    </row>
    <row r="769" spans="1:6" x14ac:dyDescent="0.35">
      <c r="A769" t="s">
        <v>269</v>
      </c>
      <c r="B769" t="s">
        <v>1980</v>
      </c>
      <c r="C769" t="s">
        <v>4312</v>
      </c>
      <c r="D769" t="s">
        <v>6644</v>
      </c>
      <c r="E769" t="s">
        <v>8974</v>
      </c>
      <c r="F769">
        <f t="shared" si="11"/>
        <v>10</v>
      </c>
    </row>
    <row r="770" spans="1:6" x14ac:dyDescent="0.35">
      <c r="A770" t="s">
        <v>269</v>
      </c>
      <c r="B770" t="s">
        <v>1981</v>
      </c>
      <c r="C770" t="s">
        <v>4313</v>
      </c>
      <c r="D770" t="s">
        <v>6645</v>
      </c>
      <c r="E770" t="s">
        <v>8975</v>
      </c>
      <c r="F770">
        <f t="shared" si="11"/>
        <v>10</v>
      </c>
    </row>
    <row r="771" spans="1:6" x14ac:dyDescent="0.35">
      <c r="A771" t="s">
        <v>269</v>
      </c>
      <c r="B771" t="s">
        <v>1982</v>
      </c>
      <c r="C771" t="s">
        <v>4314</v>
      </c>
      <c r="D771" t="s">
        <v>6646</v>
      </c>
      <c r="E771" t="s">
        <v>8976</v>
      </c>
      <c r="F771">
        <f t="shared" ref="F771:F834" si="12">LEN(A771)-1</f>
        <v>10</v>
      </c>
    </row>
    <row r="772" spans="1:6" x14ac:dyDescent="0.35">
      <c r="A772" t="s">
        <v>269</v>
      </c>
      <c r="B772" t="s">
        <v>1983</v>
      </c>
      <c r="C772" t="s">
        <v>4315</v>
      </c>
      <c r="D772" t="s">
        <v>6647</v>
      </c>
      <c r="E772" t="s">
        <v>8977</v>
      </c>
      <c r="F772">
        <f t="shared" si="12"/>
        <v>10</v>
      </c>
    </row>
    <row r="773" spans="1:6" x14ac:dyDescent="0.35">
      <c r="A773" t="s">
        <v>270</v>
      </c>
      <c r="B773" t="s">
        <v>1984</v>
      </c>
      <c r="C773" t="s">
        <v>4316</v>
      </c>
      <c r="D773" t="s">
        <v>6648</v>
      </c>
      <c r="E773" t="s">
        <v>8978</v>
      </c>
      <c r="F773">
        <f t="shared" si="12"/>
        <v>10</v>
      </c>
    </row>
    <row r="774" spans="1:6" x14ac:dyDescent="0.35">
      <c r="A774" t="s">
        <v>270</v>
      </c>
      <c r="B774" t="s">
        <v>1985</v>
      </c>
      <c r="C774" t="s">
        <v>4317</v>
      </c>
      <c r="D774" t="s">
        <v>6649</v>
      </c>
      <c r="E774" t="s">
        <v>8979</v>
      </c>
      <c r="F774">
        <f t="shared" si="12"/>
        <v>10</v>
      </c>
    </row>
    <row r="775" spans="1:6" x14ac:dyDescent="0.35">
      <c r="A775" t="s">
        <v>270</v>
      </c>
      <c r="B775" t="s">
        <v>1986</v>
      </c>
      <c r="C775" t="s">
        <v>4318</v>
      </c>
      <c r="D775" t="s">
        <v>6650</v>
      </c>
      <c r="E775" t="s">
        <v>8980</v>
      </c>
      <c r="F775">
        <f t="shared" si="12"/>
        <v>10</v>
      </c>
    </row>
    <row r="776" spans="1:6" x14ac:dyDescent="0.35">
      <c r="A776" t="s">
        <v>270</v>
      </c>
      <c r="B776" t="s">
        <v>1987</v>
      </c>
      <c r="C776" t="s">
        <v>4319</v>
      </c>
      <c r="D776" t="s">
        <v>6651</v>
      </c>
      <c r="E776" t="s">
        <v>8981</v>
      </c>
      <c r="F776">
        <f t="shared" si="12"/>
        <v>10</v>
      </c>
    </row>
    <row r="777" spans="1:6" x14ac:dyDescent="0.35">
      <c r="A777" t="s">
        <v>271</v>
      </c>
      <c r="B777" t="s">
        <v>1988</v>
      </c>
      <c r="C777" t="s">
        <v>4320</v>
      </c>
      <c r="D777" t="s">
        <v>6652</v>
      </c>
      <c r="E777" t="s">
        <v>8982</v>
      </c>
      <c r="F777">
        <f t="shared" si="12"/>
        <v>10</v>
      </c>
    </row>
    <row r="778" spans="1:6" x14ac:dyDescent="0.35">
      <c r="A778" t="s">
        <v>271</v>
      </c>
      <c r="B778" t="s">
        <v>1989</v>
      </c>
      <c r="C778" t="s">
        <v>4321</v>
      </c>
      <c r="D778" t="s">
        <v>6653</v>
      </c>
      <c r="E778" t="s">
        <v>8983</v>
      </c>
      <c r="F778">
        <f t="shared" si="12"/>
        <v>10</v>
      </c>
    </row>
    <row r="779" spans="1:6" x14ac:dyDescent="0.35">
      <c r="A779" t="s">
        <v>271</v>
      </c>
      <c r="B779" t="s">
        <v>1990</v>
      </c>
      <c r="C779" t="s">
        <v>4322</v>
      </c>
      <c r="D779" t="s">
        <v>6654</v>
      </c>
      <c r="E779" t="s">
        <v>8984</v>
      </c>
      <c r="F779">
        <f t="shared" si="12"/>
        <v>10</v>
      </c>
    </row>
    <row r="780" spans="1:6" x14ac:dyDescent="0.35">
      <c r="A780" t="s">
        <v>271</v>
      </c>
      <c r="B780" t="s">
        <v>1991</v>
      </c>
      <c r="C780" t="s">
        <v>4323</v>
      </c>
      <c r="D780" t="s">
        <v>6655</v>
      </c>
      <c r="E780" t="s">
        <v>8985</v>
      </c>
      <c r="F780">
        <f t="shared" si="12"/>
        <v>10</v>
      </c>
    </row>
    <row r="781" spans="1:6" x14ac:dyDescent="0.35">
      <c r="A781" t="s">
        <v>272</v>
      </c>
      <c r="B781" t="s">
        <v>1992</v>
      </c>
      <c r="C781" t="s">
        <v>4324</v>
      </c>
      <c r="D781" t="s">
        <v>6656</v>
      </c>
      <c r="E781" t="s">
        <v>8986</v>
      </c>
      <c r="F781">
        <f t="shared" si="12"/>
        <v>10</v>
      </c>
    </row>
    <row r="782" spans="1:6" x14ac:dyDescent="0.35">
      <c r="A782" t="s">
        <v>272</v>
      </c>
      <c r="B782" t="s">
        <v>1993</v>
      </c>
      <c r="C782" t="s">
        <v>4325</v>
      </c>
      <c r="D782" t="s">
        <v>6657</v>
      </c>
      <c r="E782" t="s">
        <v>8987</v>
      </c>
      <c r="F782">
        <f t="shared" si="12"/>
        <v>10</v>
      </c>
    </row>
    <row r="783" spans="1:6" x14ac:dyDescent="0.35">
      <c r="A783" t="s">
        <v>272</v>
      </c>
      <c r="B783" t="s">
        <v>1994</v>
      </c>
      <c r="C783" t="s">
        <v>4326</v>
      </c>
      <c r="D783" t="s">
        <v>6658</v>
      </c>
      <c r="E783" t="s">
        <v>8988</v>
      </c>
      <c r="F783">
        <f t="shared" si="12"/>
        <v>10</v>
      </c>
    </row>
    <row r="784" spans="1:6" x14ac:dyDescent="0.35">
      <c r="A784" t="s">
        <v>273</v>
      </c>
      <c r="B784" t="s">
        <v>1995</v>
      </c>
      <c r="C784" t="s">
        <v>4327</v>
      </c>
      <c r="D784" t="s">
        <v>6659</v>
      </c>
      <c r="E784" t="s">
        <v>8989</v>
      </c>
      <c r="F784">
        <f t="shared" si="12"/>
        <v>10</v>
      </c>
    </row>
    <row r="785" spans="1:6" x14ac:dyDescent="0.35">
      <c r="A785" t="s">
        <v>273</v>
      </c>
      <c r="B785" t="s">
        <v>1996</v>
      </c>
      <c r="C785" t="s">
        <v>4328</v>
      </c>
      <c r="D785" t="s">
        <v>6660</v>
      </c>
      <c r="E785" t="s">
        <v>8990</v>
      </c>
      <c r="F785">
        <f t="shared" si="12"/>
        <v>10</v>
      </c>
    </row>
    <row r="786" spans="1:6" x14ac:dyDescent="0.35">
      <c r="A786" t="s">
        <v>273</v>
      </c>
      <c r="B786" t="s">
        <v>1997</v>
      </c>
      <c r="C786" t="s">
        <v>4329</v>
      </c>
      <c r="D786" t="s">
        <v>6661</v>
      </c>
      <c r="E786" t="s">
        <v>8991</v>
      </c>
      <c r="F786">
        <f t="shared" si="12"/>
        <v>10</v>
      </c>
    </row>
    <row r="787" spans="1:6" x14ac:dyDescent="0.35">
      <c r="A787" t="s">
        <v>274</v>
      </c>
      <c r="B787" t="s">
        <v>1998</v>
      </c>
      <c r="C787" t="s">
        <v>4330</v>
      </c>
      <c r="D787" t="s">
        <v>6662</v>
      </c>
      <c r="E787" t="s">
        <v>8992</v>
      </c>
      <c r="F787">
        <f t="shared" si="12"/>
        <v>10</v>
      </c>
    </row>
    <row r="788" spans="1:6" x14ac:dyDescent="0.35">
      <c r="A788" t="s">
        <v>274</v>
      </c>
      <c r="B788" t="s">
        <v>1999</v>
      </c>
      <c r="C788" t="s">
        <v>4331</v>
      </c>
      <c r="D788" t="s">
        <v>6663</v>
      </c>
      <c r="E788" t="s">
        <v>8993</v>
      </c>
      <c r="F788">
        <f t="shared" si="12"/>
        <v>10</v>
      </c>
    </row>
    <row r="789" spans="1:6" x14ac:dyDescent="0.35">
      <c r="A789" t="s">
        <v>274</v>
      </c>
      <c r="B789" t="s">
        <v>2000</v>
      </c>
      <c r="C789" t="s">
        <v>4332</v>
      </c>
      <c r="D789" t="s">
        <v>6664</v>
      </c>
      <c r="E789" t="s">
        <v>8994</v>
      </c>
      <c r="F789">
        <f t="shared" si="12"/>
        <v>10</v>
      </c>
    </row>
    <row r="790" spans="1:6" x14ac:dyDescent="0.35">
      <c r="A790" t="s">
        <v>275</v>
      </c>
      <c r="B790" t="s">
        <v>2001</v>
      </c>
      <c r="C790" t="s">
        <v>4333</v>
      </c>
      <c r="D790" t="s">
        <v>6665</v>
      </c>
      <c r="E790" t="s">
        <v>8995</v>
      </c>
      <c r="F790">
        <f t="shared" si="12"/>
        <v>10</v>
      </c>
    </row>
    <row r="791" spans="1:6" x14ac:dyDescent="0.35">
      <c r="A791" t="s">
        <v>275</v>
      </c>
      <c r="B791" t="s">
        <v>2002</v>
      </c>
      <c r="C791" t="s">
        <v>4334</v>
      </c>
      <c r="D791" t="s">
        <v>6666</v>
      </c>
      <c r="E791" t="s">
        <v>8996</v>
      </c>
      <c r="F791">
        <f t="shared" si="12"/>
        <v>10</v>
      </c>
    </row>
    <row r="792" spans="1:6" x14ac:dyDescent="0.35">
      <c r="A792" t="s">
        <v>275</v>
      </c>
      <c r="B792" t="s">
        <v>2003</v>
      </c>
      <c r="C792" t="s">
        <v>4335</v>
      </c>
      <c r="D792" t="s">
        <v>6667</v>
      </c>
      <c r="E792" t="s">
        <v>8997</v>
      </c>
      <c r="F792">
        <f t="shared" si="12"/>
        <v>10</v>
      </c>
    </row>
    <row r="793" spans="1:6" x14ac:dyDescent="0.35">
      <c r="A793" t="s">
        <v>276</v>
      </c>
      <c r="B793" t="s">
        <v>2004</v>
      </c>
      <c r="C793" t="s">
        <v>4336</v>
      </c>
      <c r="D793" t="s">
        <v>6668</v>
      </c>
      <c r="E793" t="s">
        <v>8998</v>
      </c>
      <c r="F793">
        <f t="shared" si="12"/>
        <v>10</v>
      </c>
    </row>
    <row r="794" spans="1:6" x14ac:dyDescent="0.35">
      <c r="A794" t="s">
        <v>276</v>
      </c>
      <c r="B794" t="s">
        <v>2005</v>
      </c>
      <c r="C794" t="s">
        <v>4337</v>
      </c>
      <c r="D794" t="s">
        <v>6669</v>
      </c>
      <c r="E794" t="s">
        <v>8999</v>
      </c>
      <c r="F794">
        <f t="shared" si="12"/>
        <v>10</v>
      </c>
    </row>
    <row r="795" spans="1:6" x14ac:dyDescent="0.35">
      <c r="A795" t="s">
        <v>276</v>
      </c>
      <c r="B795" t="s">
        <v>2006</v>
      </c>
      <c r="C795" t="s">
        <v>4338</v>
      </c>
      <c r="D795" t="s">
        <v>6670</v>
      </c>
      <c r="E795" t="s">
        <v>9000</v>
      </c>
      <c r="F795">
        <f t="shared" si="12"/>
        <v>10</v>
      </c>
    </row>
    <row r="796" spans="1:6" x14ac:dyDescent="0.35">
      <c r="A796" t="s">
        <v>277</v>
      </c>
      <c r="B796" t="s">
        <v>2007</v>
      </c>
      <c r="C796" t="s">
        <v>4339</v>
      </c>
      <c r="D796" t="s">
        <v>6671</v>
      </c>
      <c r="E796" t="s">
        <v>9001</v>
      </c>
      <c r="F796">
        <f t="shared" si="12"/>
        <v>10</v>
      </c>
    </row>
    <row r="797" spans="1:6" x14ac:dyDescent="0.35">
      <c r="A797" t="s">
        <v>277</v>
      </c>
      <c r="B797" t="s">
        <v>2008</v>
      </c>
      <c r="C797" t="s">
        <v>4340</v>
      </c>
      <c r="D797" t="s">
        <v>6672</v>
      </c>
      <c r="E797" t="s">
        <v>9002</v>
      </c>
      <c r="F797">
        <f t="shared" si="12"/>
        <v>10</v>
      </c>
    </row>
    <row r="798" spans="1:6" x14ac:dyDescent="0.35">
      <c r="A798" t="s">
        <v>277</v>
      </c>
      <c r="B798" t="s">
        <v>2009</v>
      </c>
      <c r="C798" t="s">
        <v>4341</v>
      </c>
      <c r="D798" t="s">
        <v>6673</v>
      </c>
      <c r="E798" t="s">
        <v>9003</v>
      </c>
      <c r="F798">
        <f t="shared" si="12"/>
        <v>10</v>
      </c>
    </row>
    <row r="799" spans="1:6" x14ac:dyDescent="0.35">
      <c r="A799" t="s">
        <v>278</v>
      </c>
      <c r="B799" t="s">
        <v>2010</v>
      </c>
      <c r="C799" t="s">
        <v>4342</v>
      </c>
      <c r="D799" t="s">
        <v>6674</v>
      </c>
      <c r="E799" t="s">
        <v>9004</v>
      </c>
      <c r="F799">
        <f t="shared" si="12"/>
        <v>10</v>
      </c>
    </row>
    <row r="800" spans="1:6" x14ac:dyDescent="0.35">
      <c r="A800" t="s">
        <v>278</v>
      </c>
      <c r="B800" t="s">
        <v>2011</v>
      </c>
      <c r="C800" t="s">
        <v>4343</v>
      </c>
      <c r="D800" t="s">
        <v>6675</v>
      </c>
      <c r="E800" t="s">
        <v>9005</v>
      </c>
      <c r="F800">
        <f t="shared" si="12"/>
        <v>10</v>
      </c>
    </row>
    <row r="801" spans="1:6" x14ac:dyDescent="0.35">
      <c r="A801" t="s">
        <v>278</v>
      </c>
      <c r="B801" t="s">
        <v>2012</v>
      </c>
      <c r="C801" t="s">
        <v>4344</v>
      </c>
      <c r="D801" t="s">
        <v>6676</v>
      </c>
      <c r="E801" t="s">
        <v>9006</v>
      </c>
      <c r="F801">
        <f t="shared" si="12"/>
        <v>10</v>
      </c>
    </row>
    <row r="802" spans="1:6" x14ac:dyDescent="0.35">
      <c r="A802" t="s">
        <v>279</v>
      </c>
      <c r="B802" t="s">
        <v>2013</v>
      </c>
      <c r="C802" t="s">
        <v>4345</v>
      </c>
      <c r="D802" t="s">
        <v>6677</v>
      </c>
      <c r="E802" t="s">
        <v>9007</v>
      </c>
      <c r="F802">
        <f t="shared" si="12"/>
        <v>10</v>
      </c>
    </row>
    <row r="803" spans="1:6" x14ac:dyDescent="0.35">
      <c r="A803" t="s">
        <v>279</v>
      </c>
      <c r="B803" t="s">
        <v>2014</v>
      </c>
      <c r="C803" t="s">
        <v>4346</v>
      </c>
      <c r="D803" t="s">
        <v>6678</v>
      </c>
      <c r="E803" t="s">
        <v>9008</v>
      </c>
      <c r="F803">
        <f t="shared" si="12"/>
        <v>10</v>
      </c>
    </row>
    <row r="804" spans="1:6" x14ac:dyDescent="0.35">
      <c r="A804" t="s">
        <v>279</v>
      </c>
      <c r="B804" t="s">
        <v>2015</v>
      </c>
      <c r="C804" t="s">
        <v>4347</v>
      </c>
      <c r="D804" t="s">
        <v>6679</v>
      </c>
      <c r="E804" t="s">
        <v>9009</v>
      </c>
      <c r="F804">
        <f t="shared" si="12"/>
        <v>10</v>
      </c>
    </row>
    <row r="805" spans="1:6" x14ac:dyDescent="0.35">
      <c r="A805" t="s">
        <v>280</v>
      </c>
      <c r="B805" t="s">
        <v>2016</v>
      </c>
      <c r="C805" t="s">
        <v>4348</v>
      </c>
      <c r="D805" t="s">
        <v>6680</v>
      </c>
      <c r="E805" t="s">
        <v>9010</v>
      </c>
      <c r="F805">
        <f t="shared" si="12"/>
        <v>10</v>
      </c>
    </row>
    <row r="806" spans="1:6" x14ac:dyDescent="0.35">
      <c r="A806" t="s">
        <v>280</v>
      </c>
      <c r="B806" t="s">
        <v>2017</v>
      </c>
      <c r="C806" t="s">
        <v>4349</v>
      </c>
      <c r="D806" t="s">
        <v>6681</v>
      </c>
      <c r="E806" t="s">
        <v>9011</v>
      </c>
      <c r="F806">
        <f t="shared" si="12"/>
        <v>10</v>
      </c>
    </row>
    <row r="807" spans="1:6" x14ac:dyDescent="0.35">
      <c r="A807" t="s">
        <v>280</v>
      </c>
      <c r="B807" t="s">
        <v>2018</v>
      </c>
      <c r="C807" t="s">
        <v>4350</v>
      </c>
      <c r="D807" t="s">
        <v>6682</v>
      </c>
      <c r="E807" t="s">
        <v>9012</v>
      </c>
      <c r="F807">
        <f t="shared" si="12"/>
        <v>10</v>
      </c>
    </row>
    <row r="808" spans="1:6" x14ac:dyDescent="0.35">
      <c r="A808" t="s">
        <v>281</v>
      </c>
      <c r="B808" t="s">
        <v>2019</v>
      </c>
      <c r="C808" t="s">
        <v>4351</v>
      </c>
      <c r="D808" t="s">
        <v>6683</v>
      </c>
      <c r="E808" t="s">
        <v>9013</v>
      </c>
      <c r="F808">
        <f t="shared" si="12"/>
        <v>10</v>
      </c>
    </row>
    <row r="809" spans="1:6" x14ac:dyDescent="0.35">
      <c r="A809" t="s">
        <v>281</v>
      </c>
      <c r="B809" t="s">
        <v>2020</v>
      </c>
      <c r="C809" t="s">
        <v>4352</v>
      </c>
      <c r="D809" t="s">
        <v>6684</v>
      </c>
      <c r="E809" t="s">
        <v>9014</v>
      </c>
      <c r="F809">
        <f t="shared" si="12"/>
        <v>10</v>
      </c>
    </row>
    <row r="810" spans="1:6" x14ac:dyDescent="0.35">
      <c r="A810" t="s">
        <v>281</v>
      </c>
      <c r="B810" t="s">
        <v>2021</v>
      </c>
      <c r="C810" t="s">
        <v>4353</v>
      </c>
      <c r="D810" t="s">
        <v>6685</v>
      </c>
      <c r="E810" t="s">
        <v>9015</v>
      </c>
      <c r="F810">
        <f t="shared" si="12"/>
        <v>10</v>
      </c>
    </row>
    <row r="811" spans="1:6" x14ac:dyDescent="0.35">
      <c r="A811" t="s">
        <v>282</v>
      </c>
      <c r="B811" t="s">
        <v>2022</v>
      </c>
      <c r="C811" t="s">
        <v>4354</v>
      </c>
      <c r="D811" t="s">
        <v>6686</v>
      </c>
      <c r="E811" t="s">
        <v>9016</v>
      </c>
      <c r="F811">
        <f t="shared" si="12"/>
        <v>10</v>
      </c>
    </row>
    <row r="812" spans="1:6" x14ac:dyDescent="0.35">
      <c r="A812" t="s">
        <v>282</v>
      </c>
      <c r="B812" t="s">
        <v>2023</v>
      </c>
      <c r="C812" t="s">
        <v>4355</v>
      </c>
      <c r="D812" t="s">
        <v>6687</v>
      </c>
      <c r="E812" t="s">
        <v>9017</v>
      </c>
      <c r="F812">
        <f t="shared" si="12"/>
        <v>10</v>
      </c>
    </row>
    <row r="813" spans="1:6" x14ac:dyDescent="0.35">
      <c r="A813" t="s">
        <v>283</v>
      </c>
      <c r="B813" t="s">
        <v>2024</v>
      </c>
      <c r="C813" t="s">
        <v>4356</v>
      </c>
      <c r="D813" t="s">
        <v>6688</v>
      </c>
      <c r="E813" t="s">
        <v>9018</v>
      </c>
      <c r="F813">
        <f t="shared" si="12"/>
        <v>10</v>
      </c>
    </row>
    <row r="814" spans="1:6" x14ac:dyDescent="0.35">
      <c r="A814" t="s">
        <v>283</v>
      </c>
      <c r="B814" t="s">
        <v>2025</v>
      </c>
      <c r="C814" t="s">
        <v>4357</v>
      </c>
      <c r="D814" t="s">
        <v>6689</v>
      </c>
      <c r="E814" t="s">
        <v>9019</v>
      </c>
      <c r="F814">
        <f t="shared" si="12"/>
        <v>10</v>
      </c>
    </row>
    <row r="815" spans="1:6" x14ac:dyDescent="0.35">
      <c r="A815" t="s">
        <v>284</v>
      </c>
      <c r="B815" t="s">
        <v>2026</v>
      </c>
      <c r="C815" t="s">
        <v>4358</v>
      </c>
      <c r="D815" t="s">
        <v>6690</v>
      </c>
      <c r="E815" t="s">
        <v>9020</v>
      </c>
      <c r="F815">
        <f t="shared" si="12"/>
        <v>10</v>
      </c>
    </row>
    <row r="816" spans="1:6" x14ac:dyDescent="0.35">
      <c r="A816" t="s">
        <v>284</v>
      </c>
      <c r="B816" t="s">
        <v>2027</v>
      </c>
      <c r="C816" t="s">
        <v>4359</v>
      </c>
      <c r="D816" t="s">
        <v>6691</v>
      </c>
      <c r="E816" t="s">
        <v>9021</v>
      </c>
      <c r="F816">
        <f t="shared" si="12"/>
        <v>10</v>
      </c>
    </row>
    <row r="817" spans="1:6" x14ac:dyDescent="0.35">
      <c r="A817" t="s">
        <v>285</v>
      </c>
      <c r="B817" t="s">
        <v>2028</v>
      </c>
      <c r="C817" t="s">
        <v>4360</v>
      </c>
      <c r="D817" t="s">
        <v>6692</v>
      </c>
      <c r="E817" t="s">
        <v>9022</v>
      </c>
      <c r="F817">
        <f t="shared" si="12"/>
        <v>10</v>
      </c>
    </row>
    <row r="818" spans="1:6" x14ac:dyDescent="0.35">
      <c r="A818" t="s">
        <v>285</v>
      </c>
      <c r="B818" t="s">
        <v>2029</v>
      </c>
      <c r="C818" t="s">
        <v>4361</v>
      </c>
      <c r="D818" t="s">
        <v>6693</v>
      </c>
      <c r="E818" t="s">
        <v>9023</v>
      </c>
      <c r="F818">
        <f t="shared" si="12"/>
        <v>10</v>
      </c>
    </row>
    <row r="819" spans="1:6" x14ac:dyDescent="0.35">
      <c r="A819" t="s">
        <v>286</v>
      </c>
      <c r="B819" t="s">
        <v>2030</v>
      </c>
      <c r="C819" t="s">
        <v>4362</v>
      </c>
      <c r="D819" t="s">
        <v>6694</v>
      </c>
      <c r="E819" t="s">
        <v>9024</v>
      </c>
      <c r="F819">
        <f t="shared" si="12"/>
        <v>10</v>
      </c>
    </row>
    <row r="820" spans="1:6" x14ac:dyDescent="0.35">
      <c r="A820" t="s">
        <v>286</v>
      </c>
      <c r="B820" t="s">
        <v>2031</v>
      </c>
      <c r="C820" t="s">
        <v>4363</v>
      </c>
      <c r="D820" t="s">
        <v>6695</v>
      </c>
      <c r="E820" t="s">
        <v>9025</v>
      </c>
      <c r="F820">
        <f t="shared" si="12"/>
        <v>10</v>
      </c>
    </row>
    <row r="821" spans="1:6" x14ac:dyDescent="0.35">
      <c r="A821" t="s">
        <v>287</v>
      </c>
      <c r="B821" t="s">
        <v>2032</v>
      </c>
      <c r="C821" t="s">
        <v>4364</v>
      </c>
      <c r="D821" t="s">
        <v>6696</v>
      </c>
      <c r="E821" t="s">
        <v>9026</v>
      </c>
      <c r="F821">
        <f t="shared" si="12"/>
        <v>10</v>
      </c>
    </row>
    <row r="822" spans="1:6" x14ac:dyDescent="0.35">
      <c r="A822" t="s">
        <v>287</v>
      </c>
      <c r="B822" t="s">
        <v>2033</v>
      </c>
      <c r="C822" t="s">
        <v>4365</v>
      </c>
      <c r="D822" t="s">
        <v>6697</v>
      </c>
      <c r="E822" t="s">
        <v>9027</v>
      </c>
      <c r="F822">
        <f t="shared" si="12"/>
        <v>10</v>
      </c>
    </row>
    <row r="823" spans="1:6" x14ac:dyDescent="0.35">
      <c r="A823" t="s">
        <v>288</v>
      </c>
      <c r="B823" t="s">
        <v>2034</v>
      </c>
      <c r="C823" t="s">
        <v>4366</v>
      </c>
      <c r="D823" t="s">
        <v>6698</v>
      </c>
      <c r="E823" t="s">
        <v>9028</v>
      </c>
      <c r="F823">
        <f t="shared" si="12"/>
        <v>10</v>
      </c>
    </row>
    <row r="824" spans="1:6" x14ac:dyDescent="0.35">
      <c r="A824" t="s">
        <v>288</v>
      </c>
      <c r="B824" t="s">
        <v>2035</v>
      </c>
      <c r="C824" t="s">
        <v>4367</v>
      </c>
      <c r="D824" t="s">
        <v>6699</v>
      </c>
      <c r="E824" t="s">
        <v>9029</v>
      </c>
      <c r="F824">
        <f t="shared" si="12"/>
        <v>10</v>
      </c>
    </row>
    <row r="825" spans="1:6" x14ac:dyDescent="0.35">
      <c r="A825" t="s">
        <v>289</v>
      </c>
      <c r="B825" t="s">
        <v>2036</v>
      </c>
      <c r="C825" t="s">
        <v>4368</v>
      </c>
      <c r="D825" t="s">
        <v>6700</v>
      </c>
      <c r="E825" t="s">
        <v>9030</v>
      </c>
      <c r="F825">
        <f t="shared" si="12"/>
        <v>10</v>
      </c>
    </row>
    <row r="826" spans="1:6" x14ac:dyDescent="0.35">
      <c r="A826" t="s">
        <v>289</v>
      </c>
      <c r="B826" t="s">
        <v>2037</v>
      </c>
      <c r="C826" t="s">
        <v>4369</v>
      </c>
      <c r="D826" t="s">
        <v>6701</v>
      </c>
      <c r="E826" t="s">
        <v>9031</v>
      </c>
      <c r="F826">
        <f t="shared" si="12"/>
        <v>10</v>
      </c>
    </row>
    <row r="827" spans="1:6" x14ac:dyDescent="0.35">
      <c r="A827" t="s">
        <v>290</v>
      </c>
      <c r="B827" t="s">
        <v>2038</v>
      </c>
      <c r="C827" t="s">
        <v>4370</v>
      </c>
      <c r="D827" t="s">
        <v>6702</v>
      </c>
      <c r="E827" t="s">
        <v>9032</v>
      </c>
      <c r="F827">
        <f t="shared" si="12"/>
        <v>10</v>
      </c>
    </row>
    <row r="828" spans="1:6" x14ac:dyDescent="0.35">
      <c r="A828" t="s">
        <v>290</v>
      </c>
      <c r="B828" t="s">
        <v>2039</v>
      </c>
      <c r="C828" t="s">
        <v>4371</v>
      </c>
      <c r="D828" t="s">
        <v>6703</v>
      </c>
      <c r="E828" t="s">
        <v>9033</v>
      </c>
      <c r="F828">
        <f t="shared" si="12"/>
        <v>10</v>
      </c>
    </row>
    <row r="829" spans="1:6" x14ac:dyDescent="0.35">
      <c r="A829" t="s">
        <v>291</v>
      </c>
      <c r="B829" t="s">
        <v>2040</v>
      </c>
      <c r="C829" t="s">
        <v>4372</v>
      </c>
      <c r="D829" t="s">
        <v>6704</v>
      </c>
      <c r="E829" t="s">
        <v>9034</v>
      </c>
      <c r="F829">
        <f t="shared" si="12"/>
        <v>10</v>
      </c>
    </row>
    <row r="830" spans="1:6" x14ac:dyDescent="0.35">
      <c r="A830" t="s">
        <v>291</v>
      </c>
      <c r="B830" t="s">
        <v>2041</v>
      </c>
      <c r="C830" t="s">
        <v>4373</v>
      </c>
      <c r="D830" t="s">
        <v>6705</v>
      </c>
      <c r="E830" t="s">
        <v>9035</v>
      </c>
      <c r="F830">
        <f t="shared" si="12"/>
        <v>10</v>
      </c>
    </row>
    <row r="831" spans="1:6" x14ac:dyDescent="0.35">
      <c r="A831" t="s">
        <v>292</v>
      </c>
      <c r="B831" t="s">
        <v>2042</v>
      </c>
      <c r="C831" t="s">
        <v>4374</v>
      </c>
      <c r="D831" t="s">
        <v>6706</v>
      </c>
      <c r="E831" t="s">
        <v>9036</v>
      </c>
      <c r="F831">
        <f t="shared" si="12"/>
        <v>10</v>
      </c>
    </row>
    <row r="832" spans="1:6" x14ac:dyDescent="0.35">
      <c r="A832" t="s">
        <v>292</v>
      </c>
      <c r="B832" t="s">
        <v>2043</v>
      </c>
      <c r="C832" t="s">
        <v>4375</v>
      </c>
      <c r="D832" t="s">
        <v>6707</v>
      </c>
      <c r="E832" t="s">
        <v>9037</v>
      </c>
      <c r="F832">
        <f t="shared" si="12"/>
        <v>10</v>
      </c>
    </row>
    <row r="833" spans="1:6" x14ac:dyDescent="0.35">
      <c r="A833" t="s">
        <v>293</v>
      </c>
      <c r="B833" t="s">
        <v>2044</v>
      </c>
      <c r="C833" t="s">
        <v>4376</v>
      </c>
      <c r="D833" t="s">
        <v>6708</v>
      </c>
      <c r="E833" t="s">
        <v>9038</v>
      </c>
      <c r="F833">
        <f t="shared" si="12"/>
        <v>10</v>
      </c>
    </row>
    <row r="834" spans="1:6" x14ac:dyDescent="0.35">
      <c r="A834" t="s">
        <v>293</v>
      </c>
      <c r="B834" t="s">
        <v>2045</v>
      </c>
      <c r="C834" t="s">
        <v>4377</v>
      </c>
      <c r="D834" t="s">
        <v>6709</v>
      </c>
      <c r="E834" t="s">
        <v>9039</v>
      </c>
      <c r="F834">
        <f t="shared" si="12"/>
        <v>10</v>
      </c>
    </row>
    <row r="835" spans="1:6" x14ac:dyDescent="0.35">
      <c r="A835" t="s">
        <v>294</v>
      </c>
      <c r="B835" t="s">
        <v>2046</v>
      </c>
      <c r="C835" t="s">
        <v>4378</v>
      </c>
      <c r="D835" t="s">
        <v>6710</v>
      </c>
      <c r="E835" t="s">
        <v>9040</v>
      </c>
      <c r="F835">
        <f t="shared" ref="F835:F898" si="13">LEN(A835)-1</f>
        <v>10</v>
      </c>
    </row>
    <row r="836" spans="1:6" x14ac:dyDescent="0.35">
      <c r="A836" t="s">
        <v>294</v>
      </c>
      <c r="B836" t="s">
        <v>2047</v>
      </c>
      <c r="C836" t="s">
        <v>4379</v>
      </c>
      <c r="D836" t="s">
        <v>6711</v>
      </c>
      <c r="E836" t="s">
        <v>9041</v>
      </c>
      <c r="F836">
        <f t="shared" si="13"/>
        <v>10</v>
      </c>
    </row>
    <row r="837" spans="1:6" x14ac:dyDescent="0.35">
      <c r="A837" t="s">
        <v>295</v>
      </c>
      <c r="B837" t="s">
        <v>2048</v>
      </c>
      <c r="C837" t="s">
        <v>4380</v>
      </c>
      <c r="D837" t="s">
        <v>6712</v>
      </c>
      <c r="E837" t="s">
        <v>9042</v>
      </c>
      <c r="F837">
        <f t="shared" si="13"/>
        <v>10</v>
      </c>
    </row>
    <row r="838" spans="1:6" x14ac:dyDescent="0.35">
      <c r="A838" t="s">
        <v>295</v>
      </c>
      <c r="B838" t="s">
        <v>2049</v>
      </c>
      <c r="C838" t="s">
        <v>4381</v>
      </c>
      <c r="D838" t="s">
        <v>6713</v>
      </c>
      <c r="E838" t="s">
        <v>9043</v>
      </c>
      <c r="F838">
        <f t="shared" si="13"/>
        <v>10</v>
      </c>
    </row>
    <row r="839" spans="1:6" x14ac:dyDescent="0.35">
      <c r="A839" t="s">
        <v>296</v>
      </c>
      <c r="B839" t="s">
        <v>2050</v>
      </c>
      <c r="C839" t="s">
        <v>4382</v>
      </c>
      <c r="D839" t="s">
        <v>6714</v>
      </c>
      <c r="E839" t="s">
        <v>9044</v>
      </c>
      <c r="F839">
        <f t="shared" si="13"/>
        <v>10</v>
      </c>
    </row>
    <row r="840" spans="1:6" x14ac:dyDescent="0.35">
      <c r="A840" t="s">
        <v>296</v>
      </c>
      <c r="B840" t="s">
        <v>2051</v>
      </c>
      <c r="C840" t="s">
        <v>4383</v>
      </c>
      <c r="D840" t="s">
        <v>6715</v>
      </c>
      <c r="E840" t="s">
        <v>9045</v>
      </c>
      <c r="F840">
        <f t="shared" si="13"/>
        <v>10</v>
      </c>
    </row>
    <row r="841" spans="1:6" x14ac:dyDescent="0.35">
      <c r="A841" t="s">
        <v>297</v>
      </c>
      <c r="B841" t="s">
        <v>2052</v>
      </c>
      <c r="C841" t="s">
        <v>4384</v>
      </c>
      <c r="D841" t="s">
        <v>6716</v>
      </c>
      <c r="E841" t="s">
        <v>9046</v>
      </c>
      <c r="F841">
        <f t="shared" si="13"/>
        <v>10</v>
      </c>
    </row>
    <row r="842" spans="1:6" x14ac:dyDescent="0.35">
      <c r="A842" t="s">
        <v>297</v>
      </c>
      <c r="B842" t="s">
        <v>2053</v>
      </c>
      <c r="C842" t="s">
        <v>4385</v>
      </c>
      <c r="D842" t="s">
        <v>6717</v>
      </c>
      <c r="E842" t="s">
        <v>9047</v>
      </c>
      <c r="F842">
        <f t="shared" si="13"/>
        <v>10</v>
      </c>
    </row>
    <row r="843" spans="1:6" x14ac:dyDescent="0.35">
      <c r="A843" t="s">
        <v>298</v>
      </c>
      <c r="B843" t="s">
        <v>2054</v>
      </c>
      <c r="C843" t="s">
        <v>4386</v>
      </c>
      <c r="D843" t="s">
        <v>6718</v>
      </c>
      <c r="E843" t="s">
        <v>9048</v>
      </c>
      <c r="F843">
        <f t="shared" si="13"/>
        <v>10</v>
      </c>
    </row>
    <row r="844" spans="1:6" x14ac:dyDescent="0.35">
      <c r="A844" t="s">
        <v>298</v>
      </c>
      <c r="B844" t="s">
        <v>2055</v>
      </c>
      <c r="C844" t="s">
        <v>4387</v>
      </c>
      <c r="D844" t="s">
        <v>6719</v>
      </c>
      <c r="E844" t="s">
        <v>9049</v>
      </c>
      <c r="F844">
        <f t="shared" si="13"/>
        <v>10</v>
      </c>
    </row>
    <row r="845" spans="1:6" x14ac:dyDescent="0.35">
      <c r="A845" t="s">
        <v>299</v>
      </c>
      <c r="B845" t="s">
        <v>2056</v>
      </c>
      <c r="C845" t="s">
        <v>4388</v>
      </c>
      <c r="D845" t="s">
        <v>6720</v>
      </c>
      <c r="E845" t="s">
        <v>9050</v>
      </c>
      <c r="F845">
        <f t="shared" si="13"/>
        <v>10</v>
      </c>
    </row>
    <row r="846" spans="1:6" x14ac:dyDescent="0.35">
      <c r="A846" t="s">
        <v>299</v>
      </c>
      <c r="B846" t="s">
        <v>2057</v>
      </c>
      <c r="C846" t="s">
        <v>4389</v>
      </c>
      <c r="D846" t="s">
        <v>6721</v>
      </c>
      <c r="E846" t="s">
        <v>9051</v>
      </c>
      <c r="F846">
        <f t="shared" si="13"/>
        <v>10</v>
      </c>
    </row>
    <row r="847" spans="1:6" x14ac:dyDescent="0.35">
      <c r="A847" t="s">
        <v>300</v>
      </c>
      <c r="B847" t="s">
        <v>2058</v>
      </c>
      <c r="C847" t="s">
        <v>4390</v>
      </c>
      <c r="D847" t="s">
        <v>6722</v>
      </c>
      <c r="E847" t="s">
        <v>9052</v>
      </c>
      <c r="F847">
        <f t="shared" si="13"/>
        <v>10</v>
      </c>
    </row>
    <row r="848" spans="1:6" x14ac:dyDescent="0.35">
      <c r="A848" t="s">
        <v>300</v>
      </c>
      <c r="B848" t="s">
        <v>2059</v>
      </c>
      <c r="C848" t="s">
        <v>4391</v>
      </c>
      <c r="D848" t="s">
        <v>6723</v>
      </c>
      <c r="E848" t="s">
        <v>9053</v>
      </c>
      <c r="F848">
        <f t="shared" si="13"/>
        <v>10</v>
      </c>
    </row>
    <row r="849" spans="1:6" x14ac:dyDescent="0.35">
      <c r="A849" t="s">
        <v>301</v>
      </c>
      <c r="B849" t="s">
        <v>2060</v>
      </c>
      <c r="C849" t="s">
        <v>4392</v>
      </c>
      <c r="D849" t="s">
        <v>6724</v>
      </c>
      <c r="E849" t="s">
        <v>9054</v>
      </c>
      <c r="F849">
        <f t="shared" si="13"/>
        <v>10</v>
      </c>
    </row>
    <row r="850" spans="1:6" x14ac:dyDescent="0.35">
      <c r="A850" t="s">
        <v>302</v>
      </c>
      <c r="B850" t="s">
        <v>2061</v>
      </c>
      <c r="C850" t="s">
        <v>4393</v>
      </c>
      <c r="D850" t="s">
        <v>6725</v>
      </c>
      <c r="E850" t="s">
        <v>9055</v>
      </c>
      <c r="F850">
        <f t="shared" si="13"/>
        <v>10</v>
      </c>
    </row>
    <row r="851" spans="1:6" x14ac:dyDescent="0.35">
      <c r="A851" t="s">
        <v>303</v>
      </c>
      <c r="B851" t="s">
        <v>2062</v>
      </c>
      <c r="C851" t="s">
        <v>4394</v>
      </c>
      <c r="D851" t="s">
        <v>6726</v>
      </c>
      <c r="E851" t="s">
        <v>9056</v>
      </c>
      <c r="F851">
        <f t="shared" si="13"/>
        <v>10</v>
      </c>
    </row>
    <row r="852" spans="1:6" x14ac:dyDescent="0.35">
      <c r="A852" t="s">
        <v>304</v>
      </c>
      <c r="B852" t="s">
        <v>2063</v>
      </c>
      <c r="C852" t="s">
        <v>4395</v>
      </c>
      <c r="D852" t="s">
        <v>6727</v>
      </c>
      <c r="E852" t="s">
        <v>9057</v>
      </c>
      <c r="F852">
        <f t="shared" si="13"/>
        <v>10</v>
      </c>
    </row>
    <row r="853" spans="1:6" x14ac:dyDescent="0.35">
      <c r="A853" t="s">
        <v>305</v>
      </c>
      <c r="B853" t="s">
        <v>2064</v>
      </c>
      <c r="C853" t="s">
        <v>4396</v>
      </c>
      <c r="D853" t="s">
        <v>6728</v>
      </c>
      <c r="E853" t="s">
        <v>9058</v>
      </c>
      <c r="F853">
        <f t="shared" si="13"/>
        <v>10</v>
      </c>
    </row>
    <row r="854" spans="1:6" x14ac:dyDescent="0.35">
      <c r="A854" t="s">
        <v>306</v>
      </c>
      <c r="B854" t="s">
        <v>2065</v>
      </c>
      <c r="C854" t="s">
        <v>4397</v>
      </c>
      <c r="D854" t="s">
        <v>6729</v>
      </c>
      <c r="E854" t="s">
        <v>9059</v>
      </c>
      <c r="F854">
        <f t="shared" si="13"/>
        <v>10</v>
      </c>
    </row>
    <row r="855" spans="1:6" x14ac:dyDescent="0.35">
      <c r="A855" t="s">
        <v>307</v>
      </c>
      <c r="B855" t="s">
        <v>2066</v>
      </c>
      <c r="C855" t="s">
        <v>4398</v>
      </c>
      <c r="D855" t="s">
        <v>6730</v>
      </c>
      <c r="E855" t="s">
        <v>9060</v>
      </c>
      <c r="F855">
        <f t="shared" si="13"/>
        <v>10</v>
      </c>
    </row>
    <row r="856" spans="1:6" x14ac:dyDescent="0.35">
      <c r="A856" t="s">
        <v>308</v>
      </c>
      <c r="B856" t="s">
        <v>2067</v>
      </c>
      <c r="C856" t="s">
        <v>4399</v>
      </c>
      <c r="D856" t="s">
        <v>6731</v>
      </c>
      <c r="E856" t="s">
        <v>9061</v>
      </c>
      <c r="F856">
        <f t="shared" si="13"/>
        <v>10</v>
      </c>
    </row>
    <row r="857" spans="1:6" x14ac:dyDescent="0.35">
      <c r="A857" t="s">
        <v>309</v>
      </c>
      <c r="B857" t="s">
        <v>2068</v>
      </c>
      <c r="C857" t="s">
        <v>4400</v>
      </c>
      <c r="D857" t="s">
        <v>6732</v>
      </c>
      <c r="E857" t="s">
        <v>9062</v>
      </c>
      <c r="F857">
        <f t="shared" si="13"/>
        <v>10</v>
      </c>
    </row>
    <row r="858" spans="1:6" x14ac:dyDescent="0.35">
      <c r="A858" t="s">
        <v>310</v>
      </c>
      <c r="B858" t="s">
        <v>2069</v>
      </c>
      <c r="C858" t="s">
        <v>4401</v>
      </c>
      <c r="D858" t="s">
        <v>6733</v>
      </c>
      <c r="E858" t="s">
        <v>9063</v>
      </c>
      <c r="F858">
        <f t="shared" si="13"/>
        <v>10</v>
      </c>
    </row>
    <row r="859" spans="1:6" x14ac:dyDescent="0.35">
      <c r="A859" t="s">
        <v>311</v>
      </c>
      <c r="B859" t="s">
        <v>2070</v>
      </c>
      <c r="C859" t="s">
        <v>4402</v>
      </c>
      <c r="D859" t="s">
        <v>6734</v>
      </c>
      <c r="E859" t="s">
        <v>9064</v>
      </c>
      <c r="F859">
        <f t="shared" si="13"/>
        <v>10</v>
      </c>
    </row>
    <row r="860" spans="1:6" x14ac:dyDescent="0.35">
      <c r="A860" t="s">
        <v>312</v>
      </c>
      <c r="B860" t="s">
        <v>2071</v>
      </c>
      <c r="C860" t="s">
        <v>4403</v>
      </c>
      <c r="D860" t="s">
        <v>6735</v>
      </c>
      <c r="E860" t="s">
        <v>9065</v>
      </c>
      <c r="F860">
        <f t="shared" si="13"/>
        <v>10</v>
      </c>
    </row>
    <row r="861" spans="1:6" x14ac:dyDescent="0.35">
      <c r="A861" t="s">
        <v>313</v>
      </c>
      <c r="B861" t="s">
        <v>2072</v>
      </c>
      <c r="C861" t="s">
        <v>4404</v>
      </c>
      <c r="D861" t="s">
        <v>6736</v>
      </c>
      <c r="E861" t="s">
        <v>9066</v>
      </c>
      <c r="F861">
        <f t="shared" si="13"/>
        <v>10</v>
      </c>
    </row>
    <row r="862" spans="1:6" x14ac:dyDescent="0.35">
      <c r="A862" t="s">
        <v>314</v>
      </c>
      <c r="B862" t="s">
        <v>2073</v>
      </c>
      <c r="C862" t="s">
        <v>4405</v>
      </c>
      <c r="D862" t="s">
        <v>6737</v>
      </c>
      <c r="E862" t="s">
        <v>9067</v>
      </c>
      <c r="F862">
        <f t="shared" si="13"/>
        <v>10</v>
      </c>
    </row>
    <row r="863" spans="1:6" x14ac:dyDescent="0.35">
      <c r="A863" t="s">
        <v>315</v>
      </c>
      <c r="B863" t="s">
        <v>2074</v>
      </c>
      <c r="C863" t="s">
        <v>4406</v>
      </c>
      <c r="D863" t="s">
        <v>6738</v>
      </c>
      <c r="E863" t="s">
        <v>9068</v>
      </c>
      <c r="F863">
        <f t="shared" si="13"/>
        <v>10</v>
      </c>
    </row>
    <row r="864" spans="1:6" x14ac:dyDescent="0.35">
      <c r="A864" t="s">
        <v>316</v>
      </c>
      <c r="B864" t="s">
        <v>2075</v>
      </c>
      <c r="C864" t="s">
        <v>4407</v>
      </c>
      <c r="D864" t="s">
        <v>6739</v>
      </c>
      <c r="E864" t="s">
        <v>9069</v>
      </c>
      <c r="F864">
        <f t="shared" si="13"/>
        <v>10</v>
      </c>
    </row>
    <row r="865" spans="1:6" x14ac:dyDescent="0.35">
      <c r="A865" t="s">
        <v>317</v>
      </c>
      <c r="B865" t="s">
        <v>2076</v>
      </c>
      <c r="C865" t="s">
        <v>4408</v>
      </c>
      <c r="D865" t="s">
        <v>6740</v>
      </c>
      <c r="E865" t="s">
        <v>9070</v>
      </c>
      <c r="F865">
        <f t="shared" si="13"/>
        <v>10</v>
      </c>
    </row>
    <row r="866" spans="1:6" x14ac:dyDescent="0.35">
      <c r="A866" t="s">
        <v>318</v>
      </c>
      <c r="B866" t="s">
        <v>2077</v>
      </c>
      <c r="C866" t="s">
        <v>4409</v>
      </c>
      <c r="D866" t="s">
        <v>6741</v>
      </c>
      <c r="E866" t="s">
        <v>9071</v>
      </c>
      <c r="F866">
        <f t="shared" si="13"/>
        <v>10</v>
      </c>
    </row>
    <row r="867" spans="1:6" x14ac:dyDescent="0.35">
      <c r="A867" t="s">
        <v>319</v>
      </c>
      <c r="B867" t="s">
        <v>2078</v>
      </c>
      <c r="C867" t="s">
        <v>4410</v>
      </c>
      <c r="D867" t="s">
        <v>6742</v>
      </c>
      <c r="E867" t="s">
        <v>9072</v>
      </c>
      <c r="F867">
        <f t="shared" si="13"/>
        <v>10</v>
      </c>
    </row>
    <row r="868" spans="1:6" x14ac:dyDescent="0.35">
      <c r="A868" t="s">
        <v>320</v>
      </c>
      <c r="B868" t="s">
        <v>2079</v>
      </c>
      <c r="C868" t="s">
        <v>4411</v>
      </c>
      <c r="D868" t="s">
        <v>6743</v>
      </c>
      <c r="E868" t="s">
        <v>9073</v>
      </c>
      <c r="F868">
        <f t="shared" si="13"/>
        <v>10</v>
      </c>
    </row>
    <row r="869" spans="1:6" x14ac:dyDescent="0.35">
      <c r="A869" t="s">
        <v>321</v>
      </c>
      <c r="B869" t="s">
        <v>2080</v>
      </c>
      <c r="C869" t="s">
        <v>4412</v>
      </c>
      <c r="D869" t="s">
        <v>6744</v>
      </c>
      <c r="E869" t="s">
        <v>9074</v>
      </c>
      <c r="F869">
        <f t="shared" si="13"/>
        <v>10</v>
      </c>
    </row>
    <row r="870" spans="1:6" x14ac:dyDescent="0.35">
      <c r="A870" t="s">
        <v>322</v>
      </c>
      <c r="B870" t="s">
        <v>2081</v>
      </c>
      <c r="C870" t="s">
        <v>4413</v>
      </c>
      <c r="D870" t="s">
        <v>6745</v>
      </c>
      <c r="E870" t="s">
        <v>9075</v>
      </c>
      <c r="F870">
        <f t="shared" si="13"/>
        <v>10</v>
      </c>
    </row>
    <row r="871" spans="1:6" x14ac:dyDescent="0.35">
      <c r="A871" t="s">
        <v>323</v>
      </c>
      <c r="B871" t="s">
        <v>2082</v>
      </c>
      <c r="C871" t="s">
        <v>4414</v>
      </c>
      <c r="D871" t="s">
        <v>6746</v>
      </c>
      <c r="E871" t="s">
        <v>9076</v>
      </c>
      <c r="F871">
        <f t="shared" si="13"/>
        <v>10</v>
      </c>
    </row>
    <row r="872" spans="1:6" x14ac:dyDescent="0.35">
      <c r="A872" t="s">
        <v>324</v>
      </c>
      <c r="B872" t="s">
        <v>2083</v>
      </c>
      <c r="C872" t="s">
        <v>4415</v>
      </c>
      <c r="D872" t="s">
        <v>6747</v>
      </c>
      <c r="E872" t="s">
        <v>9077</v>
      </c>
      <c r="F872">
        <f t="shared" si="13"/>
        <v>10</v>
      </c>
    </row>
    <row r="873" spans="1:6" x14ac:dyDescent="0.35">
      <c r="A873" t="s">
        <v>325</v>
      </c>
      <c r="B873" t="s">
        <v>2084</v>
      </c>
      <c r="C873" t="s">
        <v>4416</v>
      </c>
      <c r="D873" t="s">
        <v>6748</v>
      </c>
      <c r="E873" t="s">
        <v>9078</v>
      </c>
      <c r="F873">
        <f t="shared" si="13"/>
        <v>10</v>
      </c>
    </row>
    <row r="874" spans="1:6" x14ac:dyDescent="0.35">
      <c r="A874" t="s">
        <v>326</v>
      </c>
      <c r="B874" t="s">
        <v>2085</v>
      </c>
      <c r="C874" t="s">
        <v>4417</v>
      </c>
      <c r="D874" t="s">
        <v>6749</v>
      </c>
      <c r="E874" t="s">
        <v>9079</v>
      </c>
      <c r="F874">
        <f t="shared" si="13"/>
        <v>10</v>
      </c>
    </row>
    <row r="875" spans="1:6" x14ac:dyDescent="0.35">
      <c r="A875" t="s">
        <v>327</v>
      </c>
      <c r="B875" t="s">
        <v>2086</v>
      </c>
      <c r="C875" t="s">
        <v>4418</v>
      </c>
      <c r="D875" t="s">
        <v>6750</v>
      </c>
      <c r="E875" t="s">
        <v>9080</v>
      </c>
      <c r="F875">
        <f t="shared" si="13"/>
        <v>10</v>
      </c>
    </row>
    <row r="876" spans="1:6" x14ac:dyDescent="0.35">
      <c r="A876" t="s">
        <v>328</v>
      </c>
      <c r="B876" t="s">
        <v>2087</v>
      </c>
      <c r="C876" t="s">
        <v>4419</v>
      </c>
      <c r="D876" t="s">
        <v>6751</v>
      </c>
      <c r="E876" t="s">
        <v>9081</v>
      </c>
      <c r="F876">
        <f t="shared" si="13"/>
        <v>10</v>
      </c>
    </row>
    <row r="877" spans="1:6" x14ac:dyDescent="0.35">
      <c r="A877" t="s">
        <v>329</v>
      </c>
      <c r="B877" t="s">
        <v>2088</v>
      </c>
      <c r="C877" t="s">
        <v>4420</v>
      </c>
      <c r="D877" t="s">
        <v>6752</v>
      </c>
      <c r="E877" t="s">
        <v>9082</v>
      </c>
      <c r="F877">
        <f t="shared" si="13"/>
        <v>10</v>
      </c>
    </row>
    <row r="878" spans="1:6" x14ac:dyDescent="0.35">
      <c r="A878" t="s">
        <v>330</v>
      </c>
      <c r="B878" t="s">
        <v>2089</v>
      </c>
      <c r="C878" t="s">
        <v>4421</v>
      </c>
      <c r="D878" t="s">
        <v>6753</v>
      </c>
      <c r="E878" t="s">
        <v>9083</v>
      </c>
      <c r="F878">
        <f t="shared" si="13"/>
        <v>10</v>
      </c>
    </row>
    <row r="879" spans="1:6" x14ac:dyDescent="0.35">
      <c r="A879" t="s">
        <v>331</v>
      </c>
      <c r="B879" t="s">
        <v>2090</v>
      </c>
      <c r="C879" t="s">
        <v>4422</v>
      </c>
      <c r="D879" t="s">
        <v>6754</v>
      </c>
      <c r="E879" t="s">
        <v>9084</v>
      </c>
      <c r="F879">
        <f t="shared" si="13"/>
        <v>10</v>
      </c>
    </row>
    <row r="880" spans="1:6" x14ac:dyDescent="0.35">
      <c r="A880" t="s">
        <v>332</v>
      </c>
      <c r="B880" t="s">
        <v>2091</v>
      </c>
      <c r="C880" t="s">
        <v>4423</v>
      </c>
      <c r="D880" t="s">
        <v>6755</v>
      </c>
      <c r="E880" t="s">
        <v>9085</v>
      </c>
      <c r="F880">
        <f t="shared" si="13"/>
        <v>10</v>
      </c>
    </row>
    <row r="881" spans="1:6" x14ac:dyDescent="0.35">
      <c r="A881" t="s">
        <v>333</v>
      </c>
      <c r="B881" t="s">
        <v>2092</v>
      </c>
      <c r="C881" t="s">
        <v>4424</v>
      </c>
      <c r="D881" t="s">
        <v>6756</v>
      </c>
      <c r="E881" t="s">
        <v>9086</v>
      </c>
      <c r="F881">
        <f t="shared" si="13"/>
        <v>10</v>
      </c>
    </row>
    <row r="882" spans="1:6" x14ac:dyDescent="0.35">
      <c r="A882" t="s">
        <v>334</v>
      </c>
      <c r="B882" t="s">
        <v>2093</v>
      </c>
      <c r="C882" t="s">
        <v>4425</v>
      </c>
      <c r="D882" t="s">
        <v>6757</v>
      </c>
      <c r="E882" t="s">
        <v>9087</v>
      </c>
      <c r="F882">
        <f t="shared" si="13"/>
        <v>10</v>
      </c>
    </row>
    <row r="883" spans="1:6" x14ac:dyDescent="0.35">
      <c r="A883" t="s">
        <v>335</v>
      </c>
      <c r="B883" t="s">
        <v>2094</v>
      </c>
      <c r="C883" t="s">
        <v>4426</v>
      </c>
      <c r="D883" t="s">
        <v>6758</v>
      </c>
      <c r="E883" t="s">
        <v>9088</v>
      </c>
      <c r="F883">
        <f t="shared" si="13"/>
        <v>10</v>
      </c>
    </row>
    <row r="884" spans="1:6" x14ac:dyDescent="0.35">
      <c r="A884" t="s">
        <v>336</v>
      </c>
      <c r="B884" t="s">
        <v>2095</v>
      </c>
      <c r="C884" t="s">
        <v>4427</v>
      </c>
      <c r="D884" t="s">
        <v>6759</v>
      </c>
      <c r="E884" t="s">
        <v>9089</v>
      </c>
      <c r="F884">
        <f t="shared" si="13"/>
        <v>10</v>
      </c>
    </row>
    <row r="885" spans="1:6" x14ac:dyDescent="0.35">
      <c r="A885" t="s">
        <v>337</v>
      </c>
      <c r="B885" t="s">
        <v>2096</v>
      </c>
      <c r="C885" t="s">
        <v>4428</v>
      </c>
      <c r="D885" t="s">
        <v>6760</v>
      </c>
      <c r="E885" t="s">
        <v>9090</v>
      </c>
      <c r="F885">
        <f t="shared" si="13"/>
        <v>10</v>
      </c>
    </row>
    <row r="886" spans="1:6" x14ac:dyDescent="0.35">
      <c r="A886" t="s">
        <v>338</v>
      </c>
      <c r="B886" t="s">
        <v>2097</v>
      </c>
      <c r="C886" t="s">
        <v>4429</v>
      </c>
      <c r="D886" t="s">
        <v>6761</v>
      </c>
      <c r="E886" t="s">
        <v>9091</v>
      </c>
      <c r="F886">
        <f t="shared" si="13"/>
        <v>10</v>
      </c>
    </row>
    <row r="887" spans="1:6" x14ac:dyDescent="0.35">
      <c r="A887" t="s">
        <v>339</v>
      </c>
      <c r="B887" t="s">
        <v>2098</v>
      </c>
      <c r="C887" t="s">
        <v>4430</v>
      </c>
      <c r="D887" t="s">
        <v>6762</v>
      </c>
      <c r="E887" t="s">
        <v>9092</v>
      </c>
      <c r="F887">
        <f t="shared" si="13"/>
        <v>10</v>
      </c>
    </row>
    <row r="888" spans="1:6" x14ac:dyDescent="0.35">
      <c r="A888" t="s">
        <v>340</v>
      </c>
      <c r="B888" t="s">
        <v>2099</v>
      </c>
      <c r="C888" t="s">
        <v>4431</v>
      </c>
      <c r="D888" t="s">
        <v>6763</v>
      </c>
      <c r="E888" t="s">
        <v>9093</v>
      </c>
      <c r="F888">
        <f t="shared" si="13"/>
        <v>10</v>
      </c>
    </row>
    <row r="889" spans="1:6" x14ac:dyDescent="0.35">
      <c r="A889" t="s">
        <v>341</v>
      </c>
      <c r="B889" t="s">
        <v>2100</v>
      </c>
      <c r="C889" t="s">
        <v>4432</v>
      </c>
      <c r="D889" t="s">
        <v>6764</v>
      </c>
      <c r="E889" t="s">
        <v>9094</v>
      </c>
      <c r="F889">
        <f t="shared" si="13"/>
        <v>10</v>
      </c>
    </row>
    <row r="890" spans="1:6" x14ac:dyDescent="0.35">
      <c r="A890" t="s">
        <v>342</v>
      </c>
      <c r="B890" t="s">
        <v>2101</v>
      </c>
      <c r="C890" t="s">
        <v>4433</v>
      </c>
      <c r="D890" t="s">
        <v>6765</v>
      </c>
      <c r="E890" t="s">
        <v>9095</v>
      </c>
      <c r="F890">
        <f t="shared" si="13"/>
        <v>10</v>
      </c>
    </row>
    <row r="891" spans="1:6" x14ac:dyDescent="0.35">
      <c r="A891" t="s">
        <v>343</v>
      </c>
      <c r="B891" t="s">
        <v>2102</v>
      </c>
      <c r="C891" t="s">
        <v>4434</v>
      </c>
      <c r="D891" t="s">
        <v>6766</v>
      </c>
      <c r="E891" t="s">
        <v>9096</v>
      </c>
      <c r="F891">
        <f t="shared" si="13"/>
        <v>10</v>
      </c>
    </row>
    <row r="892" spans="1:6" x14ac:dyDescent="0.35">
      <c r="A892" t="s">
        <v>344</v>
      </c>
      <c r="B892" t="s">
        <v>2103</v>
      </c>
      <c r="C892" t="s">
        <v>4435</v>
      </c>
      <c r="D892" t="s">
        <v>6767</v>
      </c>
      <c r="E892" t="s">
        <v>9097</v>
      </c>
      <c r="F892">
        <f t="shared" si="13"/>
        <v>10</v>
      </c>
    </row>
    <row r="893" spans="1:6" x14ac:dyDescent="0.35">
      <c r="A893" t="s">
        <v>345</v>
      </c>
      <c r="B893" t="s">
        <v>2104</v>
      </c>
      <c r="C893" t="s">
        <v>4436</v>
      </c>
      <c r="D893" t="s">
        <v>6768</v>
      </c>
      <c r="E893" t="s">
        <v>9098</v>
      </c>
      <c r="F893">
        <f t="shared" si="13"/>
        <v>10</v>
      </c>
    </row>
    <row r="894" spans="1:6" x14ac:dyDescent="0.35">
      <c r="A894" t="s">
        <v>346</v>
      </c>
      <c r="B894" t="s">
        <v>2105</v>
      </c>
      <c r="C894" t="s">
        <v>4437</v>
      </c>
      <c r="D894" t="s">
        <v>6769</v>
      </c>
      <c r="E894" t="s">
        <v>9099</v>
      </c>
      <c r="F894">
        <f t="shared" si="13"/>
        <v>10</v>
      </c>
    </row>
    <row r="895" spans="1:6" x14ac:dyDescent="0.35">
      <c r="A895" t="s">
        <v>347</v>
      </c>
      <c r="B895" t="s">
        <v>2106</v>
      </c>
      <c r="C895" t="s">
        <v>4438</v>
      </c>
      <c r="D895" t="s">
        <v>6770</v>
      </c>
      <c r="E895" t="s">
        <v>9100</v>
      </c>
      <c r="F895">
        <f t="shared" si="13"/>
        <v>10</v>
      </c>
    </row>
    <row r="896" spans="1:6" x14ac:dyDescent="0.35">
      <c r="A896" t="s">
        <v>348</v>
      </c>
      <c r="B896" t="s">
        <v>2107</v>
      </c>
      <c r="C896" t="s">
        <v>4439</v>
      </c>
      <c r="D896" t="s">
        <v>6771</v>
      </c>
      <c r="E896" t="s">
        <v>9101</v>
      </c>
      <c r="F896">
        <f t="shared" si="13"/>
        <v>10</v>
      </c>
    </row>
    <row r="897" spans="1:6" x14ac:dyDescent="0.35">
      <c r="A897" t="s">
        <v>349</v>
      </c>
      <c r="B897" t="s">
        <v>2108</v>
      </c>
      <c r="C897" t="s">
        <v>4440</v>
      </c>
      <c r="D897" t="s">
        <v>6772</v>
      </c>
      <c r="E897" t="s">
        <v>9102</v>
      </c>
      <c r="F897">
        <f t="shared" si="13"/>
        <v>10</v>
      </c>
    </row>
    <row r="898" spans="1:6" x14ac:dyDescent="0.35">
      <c r="A898" t="s">
        <v>350</v>
      </c>
      <c r="B898" t="s">
        <v>2109</v>
      </c>
      <c r="C898" t="s">
        <v>4441</v>
      </c>
      <c r="D898" t="s">
        <v>6773</v>
      </c>
      <c r="E898" t="s">
        <v>9103</v>
      </c>
      <c r="F898">
        <f t="shared" si="13"/>
        <v>10</v>
      </c>
    </row>
    <row r="899" spans="1:6" x14ac:dyDescent="0.35">
      <c r="A899" t="s">
        <v>351</v>
      </c>
      <c r="B899" t="s">
        <v>2110</v>
      </c>
      <c r="C899" t="s">
        <v>4442</v>
      </c>
      <c r="D899" t="s">
        <v>6774</v>
      </c>
      <c r="E899" t="s">
        <v>9104</v>
      </c>
      <c r="F899">
        <f t="shared" ref="F899:F962" si="14">LEN(A899)-1</f>
        <v>10</v>
      </c>
    </row>
    <row r="900" spans="1:6" x14ac:dyDescent="0.35">
      <c r="A900" t="s">
        <v>352</v>
      </c>
      <c r="B900" t="s">
        <v>2111</v>
      </c>
      <c r="C900" t="s">
        <v>4443</v>
      </c>
      <c r="D900" t="s">
        <v>6775</v>
      </c>
      <c r="E900" t="s">
        <v>9105</v>
      </c>
      <c r="F900">
        <f t="shared" si="14"/>
        <v>10</v>
      </c>
    </row>
    <row r="901" spans="1:6" x14ac:dyDescent="0.35">
      <c r="A901" t="s">
        <v>353</v>
      </c>
      <c r="B901" t="s">
        <v>2112</v>
      </c>
      <c r="C901" t="s">
        <v>4444</v>
      </c>
      <c r="D901" t="s">
        <v>6776</v>
      </c>
      <c r="E901" t="s">
        <v>9106</v>
      </c>
      <c r="F901">
        <f t="shared" si="14"/>
        <v>10</v>
      </c>
    </row>
    <row r="902" spans="1:6" x14ac:dyDescent="0.35">
      <c r="A902" t="s">
        <v>354</v>
      </c>
      <c r="B902" t="s">
        <v>2113</v>
      </c>
      <c r="C902" t="s">
        <v>4445</v>
      </c>
      <c r="D902" t="s">
        <v>6777</v>
      </c>
      <c r="E902" t="s">
        <v>9107</v>
      </c>
      <c r="F902">
        <f t="shared" si="14"/>
        <v>10</v>
      </c>
    </row>
    <row r="903" spans="1:6" x14ac:dyDescent="0.35">
      <c r="A903" t="s">
        <v>355</v>
      </c>
      <c r="B903" t="s">
        <v>2114</v>
      </c>
      <c r="C903" t="s">
        <v>4446</v>
      </c>
      <c r="D903" t="s">
        <v>6778</v>
      </c>
      <c r="E903" t="s">
        <v>9108</v>
      </c>
      <c r="F903">
        <f t="shared" si="14"/>
        <v>10</v>
      </c>
    </row>
    <row r="904" spans="1:6" x14ac:dyDescent="0.35">
      <c r="A904" t="s">
        <v>356</v>
      </c>
      <c r="B904" t="s">
        <v>2115</v>
      </c>
      <c r="C904" t="s">
        <v>4447</v>
      </c>
      <c r="D904" t="s">
        <v>6779</v>
      </c>
      <c r="E904" t="s">
        <v>9109</v>
      </c>
      <c r="F904">
        <f t="shared" si="14"/>
        <v>10</v>
      </c>
    </row>
    <row r="905" spans="1:6" x14ac:dyDescent="0.35">
      <c r="A905" t="s">
        <v>357</v>
      </c>
      <c r="B905" t="s">
        <v>2116</v>
      </c>
      <c r="C905" t="s">
        <v>4448</v>
      </c>
      <c r="D905" t="s">
        <v>6780</v>
      </c>
      <c r="E905" t="s">
        <v>9110</v>
      </c>
      <c r="F905">
        <f t="shared" si="14"/>
        <v>10</v>
      </c>
    </row>
    <row r="906" spans="1:6" x14ac:dyDescent="0.35">
      <c r="A906" t="s">
        <v>358</v>
      </c>
      <c r="B906" t="s">
        <v>2117</v>
      </c>
      <c r="C906" t="s">
        <v>4449</v>
      </c>
      <c r="D906" t="s">
        <v>6781</v>
      </c>
      <c r="E906" t="s">
        <v>9111</v>
      </c>
      <c r="F906">
        <f t="shared" si="14"/>
        <v>10</v>
      </c>
    </row>
    <row r="907" spans="1:6" x14ac:dyDescent="0.35">
      <c r="A907" t="s">
        <v>359</v>
      </c>
      <c r="B907" t="s">
        <v>2118</v>
      </c>
      <c r="C907" t="s">
        <v>4450</v>
      </c>
      <c r="D907" t="s">
        <v>6782</v>
      </c>
      <c r="E907" t="s">
        <v>9112</v>
      </c>
      <c r="F907">
        <f t="shared" si="14"/>
        <v>10</v>
      </c>
    </row>
    <row r="908" spans="1:6" x14ac:dyDescent="0.35">
      <c r="A908" t="s">
        <v>360</v>
      </c>
      <c r="B908" t="s">
        <v>2119</v>
      </c>
      <c r="C908" t="s">
        <v>4451</v>
      </c>
      <c r="D908" t="s">
        <v>6783</v>
      </c>
      <c r="E908" t="s">
        <v>9113</v>
      </c>
      <c r="F908">
        <f t="shared" si="14"/>
        <v>10</v>
      </c>
    </row>
    <row r="909" spans="1:6" x14ac:dyDescent="0.35">
      <c r="A909" t="s">
        <v>361</v>
      </c>
      <c r="B909" t="s">
        <v>2120</v>
      </c>
      <c r="C909" t="s">
        <v>4452</v>
      </c>
      <c r="D909" t="s">
        <v>6784</v>
      </c>
      <c r="E909" t="s">
        <v>9114</v>
      </c>
      <c r="F909">
        <f t="shared" si="14"/>
        <v>10</v>
      </c>
    </row>
    <row r="910" spans="1:6" x14ac:dyDescent="0.35">
      <c r="A910" t="s">
        <v>362</v>
      </c>
      <c r="B910" t="s">
        <v>2121</v>
      </c>
      <c r="C910" t="s">
        <v>4453</v>
      </c>
      <c r="D910" t="s">
        <v>6785</v>
      </c>
      <c r="E910" t="s">
        <v>9115</v>
      </c>
      <c r="F910">
        <f t="shared" si="14"/>
        <v>10</v>
      </c>
    </row>
    <row r="911" spans="1:6" x14ac:dyDescent="0.35">
      <c r="A911" t="s">
        <v>363</v>
      </c>
      <c r="B911" t="s">
        <v>2122</v>
      </c>
      <c r="C911" t="s">
        <v>4454</v>
      </c>
      <c r="D911" t="s">
        <v>6786</v>
      </c>
      <c r="E911" t="s">
        <v>9116</v>
      </c>
      <c r="F911">
        <f t="shared" si="14"/>
        <v>10</v>
      </c>
    </row>
    <row r="912" spans="1:6" x14ac:dyDescent="0.35">
      <c r="A912" t="s">
        <v>364</v>
      </c>
      <c r="B912" t="s">
        <v>2123</v>
      </c>
      <c r="C912" t="s">
        <v>4455</v>
      </c>
      <c r="D912" t="s">
        <v>6787</v>
      </c>
      <c r="E912" t="s">
        <v>9117</v>
      </c>
      <c r="F912">
        <f t="shared" si="14"/>
        <v>10</v>
      </c>
    </row>
    <row r="913" spans="1:6" x14ac:dyDescent="0.35">
      <c r="A913" t="s">
        <v>365</v>
      </c>
      <c r="B913" t="s">
        <v>2124</v>
      </c>
      <c r="C913" t="s">
        <v>4456</v>
      </c>
      <c r="D913" t="s">
        <v>6788</v>
      </c>
      <c r="E913" t="s">
        <v>9118</v>
      </c>
      <c r="F913">
        <f t="shared" si="14"/>
        <v>10</v>
      </c>
    </row>
    <row r="914" spans="1:6" x14ac:dyDescent="0.35">
      <c r="A914" t="s">
        <v>366</v>
      </c>
      <c r="B914" t="s">
        <v>2125</v>
      </c>
      <c r="C914" t="s">
        <v>4457</v>
      </c>
      <c r="D914" t="s">
        <v>6789</v>
      </c>
      <c r="E914" t="s">
        <v>9119</v>
      </c>
      <c r="F914">
        <f t="shared" si="14"/>
        <v>10</v>
      </c>
    </row>
    <row r="915" spans="1:6" x14ac:dyDescent="0.35">
      <c r="A915" t="s">
        <v>367</v>
      </c>
      <c r="B915" t="s">
        <v>2126</v>
      </c>
      <c r="C915" t="s">
        <v>4458</v>
      </c>
      <c r="D915" t="s">
        <v>6790</v>
      </c>
      <c r="E915" t="s">
        <v>9120</v>
      </c>
      <c r="F915">
        <f t="shared" si="14"/>
        <v>10</v>
      </c>
    </row>
    <row r="916" spans="1:6" x14ac:dyDescent="0.35">
      <c r="A916" t="s">
        <v>368</v>
      </c>
      <c r="B916" t="s">
        <v>2127</v>
      </c>
      <c r="C916" t="s">
        <v>4459</v>
      </c>
      <c r="D916" t="s">
        <v>6791</v>
      </c>
      <c r="E916" t="s">
        <v>9121</v>
      </c>
      <c r="F916">
        <f t="shared" si="14"/>
        <v>10</v>
      </c>
    </row>
    <row r="917" spans="1:6" x14ac:dyDescent="0.35">
      <c r="A917" t="s">
        <v>369</v>
      </c>
      <c r="B917" t="s">
        <v>2128</v>
      </c>
      <c r="C917" t="s">
        <v>4460</v>
      </c>
      <c r="D917" t="s">
        <v>6792</v>
      </c>
      <c r="E917" t="s">
        <v>9122</v>
      </c>
      <c r="F917">
        <f t="shared" si="14"/>
        <v>10</v>
      </c>
    </row>
    <row r="918" spans="1:6" x14ac:dyDescent="0.35">
      <c r="A918" t="s">
        <v>370</v>
      </c>
      <c r="B918" t="s">
        <v>2129</v>
      </c>
      <c r="C918" t="s">
        <v>4461</v>
      </c>
      <c r="D918" t="s">
        <v>6793</v>
      </c>
      <c r="E918" t="s">
        <v>9123</v>
      </c>
      <c r="F918">
        <f t="shared" si="14"/>
        <v>10</v>
      </c>
    </row>
    <row r="919" spans="1:6" x14ac:dyDescent="0.35">
      <c r="A919" t="s">
        <v>371</v>
      </c>
      <c r="B919" t="s">
        <v>2130</v>
      </c>
      <c r="C919" t="s">
        <v>4462</v>
      </c>
      <c r="D919" t="s">
        <v>6794</v>
      </c>
      <c r="E919" t="s">
        <v>9124</v>
      </c>
      <c r="F919">
        <f t="shared" si="14"/>
        <v>10</v>
      </c>
    </row>
    <row r="920" spans="1:6" x14ac:dyDescent="0.35">
      <c r="A920" t="s">
        <v>372</v>
      </c>
      <c r="B920" t="s">
        <v>2131</v>
      </c>
      <c r="C920" t="s">
        <v>4463</v>
      </c>
      <c r="D920" t="s">
        <v>6795</v>
      </c>
      <c r="E920" t="s">
        <v>9125</v>
      </c>
      <c r="F920">
        <f t="shared" si="14"/>
        <v>10</v>
      </c>
    </row>
    <row r="921" spans="1:6" x14ac:dyDescent="0.35">
      <c r="A921" t="s">
        <v>373</v>
      </c>
      <c r="B921" t="s">
        <v>2132</v>
      </c>
      <c r="C921" t="s">
        <v>4464</v>
      </c>
      <c r="D921" t="s">
        <v>6796</v>
      </c>
      <c r="E921" t="s">
        <v>9126</v>
      </c>
      <c r="F921">
        <f t="shared" si="14"/>
        <v>10</v>
      </c>
    </row>
    <row r="922" spans="1:6" x14ac:dyDescent="0.35">
      <c r="A922" t="s">
        <v>374</v>
      </c>
      <c r="B922" t="s">
        <v>2133</v>
      </c>
      <c r="C922" t="s">
        <v>4465</v>
      </c>
      <c r="D922" t="s">
        <v>6797</v>
      </c>
      <c r="E922" t="s">
        <v>9127</v>
      </c>
      <c r="F922">
        <f t="shared" si="14"/>
        <v>10</v>
      </c>
    </row>
    <row r="923" spans="1:6" x14ac:dyDescent="0.35">
      <c r="A923" t="s">
        <v>375</v>
      </c>
      <c r="B923" t="s">
        <v>2134</v>
      </c>
      <c r="C923" t="s">
        <v>4466</v>
      </c>
      <c r="D923" t="s">
        <v>6798</v>
      </c>
      <c r="E923" t="s">
        <v>9128</v>
      </c>
      <c r="F923">
        <f t="shared" si="14"/>
        <v>10</v>
      </c>
    </row>
    <row r="924" spans="1:6" x14ac:dyDescent="0.35">
      <c r="A924" t="s">
        <v>376</v>
      </c>
      <c r="B924" t="s">
        <v>2135</v>
      </c>
      <c r="C924" t="s">
        <v>4467</v>
      </c>
      <c r="D924" t="s">
        <v>6799</v>
      </c>
      <c r="E924" t="s">
        <v>9129</v>
      </c>
      <c r="F924">
        <f t="shared" si="14"/>
        <v>10</v>
      </c>
    </row>
    <row r="925" spans="1:6" x14ac:dyDescent="0.35">
      <c r="A925" t="s">
        <v>377</v>
      </c>
      <c r="B925" t="s">
        <v>2136</v>
      </c>
      <c r="C925" t="s">
        <v>4468</v>
      </c>
      <c r="D925" t="s">
        <v>6800</v>
      </c>
      <c r="E925" t="s">
        <v>9130</v>
      </c>
      <c r="F925">
        <f t="shared" si="14"/>
        <v>10</v>
      </c>
    </row>
    <row r="926" spans="1:6" x14ac:dyDescent="0.35">
      <c r="A926" t="s">
        <v>378</v>
      </c>
      <c r="B926" t="s">
        <v>2137</v>
      </c>
      <c r="C926" t="s">
        <v>4469</v>
      </c>
      <c r="D926" t="s">
        <v>6801</v>
      </c>
      <c r="E926" t="s">
        <v>9131</v>
      </c>
      <c r="F926">
        <f t="shared" si="14"/>
        <v>10</v>
      </c>
    </row>
    <row r="927" spans="1:6" x14ac:dyDescent="0.35">
      <c r="A927" t="s">
        <v>379</v>
      </c>
      <c r="B927" t="s">
        <v>2138</v>
      </c>
      <c r="C927" t="s">
        <v>4470</v>
      </c>
      <c r="D927" t="s">
        <v>6802</v>
      </c>
      <c r="E927" t="s">
        <v>9132</v>
      </c>
      <c r="F927">
        <f t="shared" si="14"/>
        <v>10</v>
      </c>
    </row>
    <row r="928" spans="1:6" x14ac:dyDescent="0.35">
      <c r="A928" t="s">
        <v>380</v>
      </c>
      <c r="B928" t="s">
        <v>2139</v>
      </c>
      <c r="C928" t="s">
        <v>4471</v>
      </c>
      <c r="D928" t="s">
        <v>6803</v>
      </c>
      <c r="E928" t="s">
        <v>9133</v>
      </c>
      <c r="F928">
        <f t="shared" si="14"/>
        <v>10</v>
      </c>
    </row>
    <row r="929" spans="1:6" x14ac:dyDescent="0.35">
      <c r="A929" t="s">
        <v>381</v>
      </c>
      <c r="B929" t="s">
        <v>2140</v>
      </c>
      <c r="C929" t="s">
        <v>4472</v>
      </c>
      <c r="D929" t="s">
        <v>6804</v>
      </c>
      <c r="E929" t="s">
        <v>9134</v>
      </c>
      <c r="F929">
        <f t="shared" si="14"/>
        <v>10</v>
      </c>
    </row>
    <row r="930" spans="1:6" x14ac:dyDescent="0.35">
      <c r="A930" t="s">
        <v>382</v>
      </c>
      <c r="B930" t="s">
        <v>2141</v>
      </c>
      <c r="C930" t="s">
        <v>4473</v>
      </c>
      <c r="D930" t="s">
        <v>6805</v>
      </c>
      <c r="E930" t="s">
        <v>9135</v>
      </c>
      <c r="F930">
        <f t="shared" si="14"/>
        <v>10</v>
      </c>
    </row>
    <row r="931" spans="1:6" x14ac:dyDescent="0.35">
      <c r="A931" t="s">
        <v>383</v>
      </c>
      <c r="B931" t="s">
        <v>2142</v>
      </c>
      <c r="C931" t="s">
        <v>4474</v>
      </c>
      <c r="D931" t="s">
        <v>6806</v>
      </c>
      <c r="E931" t="s">
        <v>9136</v>
      </c>
      <c r="F931">
        <f t="shared" si="14"/>
        <v>10</v>
      </c>
    </row>
    <row r="932" spans="1:6" x14ac:dyDescent="0.35">
      <c r="A932" t="s">
        <v>384</v>
      </c>
      <c r="B932" t="s">
        <v>2143</v>
      </c>
      <c r="C932" t="s">
        <v>4475</v>
      </c>
      <c r="D932" t="s">
        <v>6807</v>
      </c>
      <c r="E932" t="s">
        <v>9137</v>
      </c>
      <c r="F932">
        <f t="shared" si="14"/>
        <v>10</v>
      </c>
    </row>
    <row r="933" spans="1:6" x14ac:dyDescent="0.35">
      <c r="A933" t="s">
        <v>385</v>
      </c>
      <c r="B933" t="s">
        <v>2144</v>
      </c>
      <c r="C933" t="s">
        <v>4476</v>
      </c>
      <c r="D933" t="s">
        <v>6808</v>
      </c>
      <c r="E933" t="s">
        <v>9138</v>
      </c>
      <c r="F933">
        <f t="shared" si="14"/>
        <v>10</v>
      </c>
    </row>
    <row r="934" spans="1:6" x14ac:dyDescent="0.35">
      <c r="A934" t="s">
        <v>386</v>
      </c>
      <c r="B934" t="s">
        <v>2145</v>
      </c>
      <c r="C934" t="s">
        <v>4477</v>
      </c>
      <c r="D934" t="s">
        <v>6809</v>
      </c>
      <c r="E934" t="s">
        <v>9139</v>
      </c>
      <c r="F934">
        <f t="shared" si="14"/>
        <v>10</v>
      </c>
    </row>
    <row r="935" spans="1:6" x14ac:dyDescent="0.35">
      <c r="A935" t="s">
        <v>387</v>
      </c>
      <c r="B935" t="s">
        <v>2146</v>
      </c>
      <c r="C935" t="s">
        <v>4478</v>
      </c>
      <c r="D935" t="s">
        <v>6810</v>
      </c>
      <c r="E935" t="s">
        <v>9140</v>
      </c>
      <c r="F935">
        <f t="shared" si="14"/>
        <v>10</v>
      </c>
    </row>
    <row r="936" spans="1:6" x14ac:dyDescent="0.35">
      <c r="A936" t="s">
        <v>388</v>
      </c>
      <c r="B936" t="s">
        <v>2147</v>
      </c>
      <c r="C936" t="s">
        <v>4479</v>
      </c>
      <c r="D936" t="s">
        <v>6811</v>
      </c>
      <c r="E936" t="s">
        <v>9140</v>
      </c>
      <c r="F936">
        <f t="shared" si="14"/>
        <v>10</v>
      </c>
    </row>
    <row r="937" spans="1:6" x14ac:dyDescent="0.35">
      <c r="A937" t="s">
        <v>389</v>
      </c>
      <c r="B937" t="s">
        <v>2148</v>
      </c>
      <c r="C937" t="s">
        <v>4480</v>
      </c>
      <c r="D937" t="s">
        <v>6812</v>
      </c>
      <c r="E937" t="s">
        <v>9141</v>
      </c>
      <c r="F937">
        <f t="shared" si="14"/>
        <v>10</v>
      </c>
    </row>
    <row r="938" spans="1:6" x14ac:dyDescent="0.35">
      <c r="A938" t="s">
        <v>390</v>
      </c>
      <c r="B938" t="s">
        <v>2149</v>
      </c>
      <c r="C938" t="s">
        <v>4481</v>
      </c>
      <c r="D938" t="s">
        <v>6813</v>
      </c>
      <c r="E938" t="s">
        <v>9142</v>
      </c>
      <c r="F938">
        <f t="shared" si="14"/>
        <v>10</v>
      </c>
    </row>
    <row r="939" spans="1:6" x14ac:dyDescent="0.35">
      <c r="A939" t="s">
        <v>391</v>
      </c>
      <c r="B939" t="s">
        <v>2150</v>
      </c>
      <c r="C939" t="s">
        <v>4482</v>
      </c>
      <c r="D939" t="s">
        <v>6814</v>
      </c>
      <c r="E939" t="s">
        <v>9143</v>
      </c>
      <c r="F939">
        <f t="shared" si="14"/>
        <v>10</v>
      </c>
    </row>
    <row r="940" spans="1:6" x14ac:dyDescent="0.35">
      <c r="A940" t="s">
        <v>392</v>
      </c>
      <c r="B940" t="s">
        <v>2151</v>
      </c>
      <c r="C940" t="s">
        <v>4483</v>
      </c>
      <c r="D940" t="s">
        <v>6815</v>
      </c>
      <c r="E940" t="s">
        <v>9144</v>
      </c>
      <c r="F940">
        <f t="shared" si="14"/>
        <v>10</v>
      </c>
    </row>
    <row r="941" spans="1:6" x14ac:dyDescent="0.35">
      <c r="A941" t="s">
        <v>393</v>
      </c>
      <c r="B941" t="s">
        <v>2152</v>
      </c>
      <c r="C941" t="s">
        <v>4484</v>
      </c>
      <c r="D941" t="s">
        <v>6816</v>
      </c>
      <c r="E941" t="s">
        <v>9145</v>
      </c>
      <c r="F941">
        <f t="shared" si="14"/>
        <v>10</v>
      </c>
    </row>
    <row r="942" spans="1:6" x14ac:dyDescent="0.35">
      <c r="A942" t="s">
        <v>394</v>
      </c>
      <c r="B942" t="s">
        <v>2153</v>
      </c>
      <c r="C942" t="s">
        <v>4485</v>
      </c>
      <c r="D942" t="s">
        <v>6817</v>
      </c>
      <c r="E942" t="s">
        <v>9146</v>
      </c>
      <c r="F942">
        <f t="shared" si="14"/>
        <v>10</v>
      </c>
    </row>
    <row r="943" spans="1:6" x14ac:dyDescent="0.35">
      <c r="A943" t="s">
        <v>395</v>
      </c>
      <c r="B943" t="s">
        <v>2154</v>
      </c>
      <c r="C943" t="s">
        <v>4486</v>
      </c>
      <c r="D943" t="s">
        <v>6818</v>
      </c>
      <c r="E943" t="s">
        <v>9147</v>
      </c>
      <c r="F943">
        <f t="shared" si="14"/>
        <v>10</v>
      </c>
    </row>
    <row r="944" spans="1:6" x14ac:dyDescent="0.35">
      <c r="A944" t="s">
        <v>396</v>
      </c>
      <c r="B944" t="s">
        <v>2155</v>
      </c>
      <c r="C944" t="s">
        <v>4487</v>
      </c>
      <c r="D944" t="s">
        <v>6819</v>
      </c>
      <c r="E944" t="s">
        <v>9148</v>
      </c>
      <c r="F944">
        <f t="shared" si="14"/>
        <v>10</v>
      </c>
    </row>
    <row r="945" spans="1:6" x14ac:dyDescent="0.35">
      <c r="A945" t="s">
        <v>397</v>
      </c>
      <c r="B945" t="s">
        <v>2156</v>
      </c>
      <c r="C945" t="s">
        <v>4488</v>
      </c>
      <c r="D945" t="s">
        <v>6820</v>
      </c>
      <c r="E945" t="s">
        <v>9149</v>
      </c>
      <c r="F945">
        <f t="shared" si="14"/>
        <v>10</v>
      </c>
    </row>
    <row r="946" spans="1:6" x14ac:dyDescent="0.35">
      <c r="A946" t="s">
        <v>398</v>
      </c>
      <c r="B946" t="s">
        <v>2157</v>
      </c>
      <c r="C946" t="s">
        <v>4489</v>
      </c>
      <c r="D946" t="s">
        <v>6821</v>
      </c>
      <c r="E946" t="s">
        <v>9150</v>
      </c>
      <c r="F946">
        <f t="shared" si="14"/>
        <v>10</v>
      </c>
    </row>
    <row r="947" spans="1:6" x14ac:dyDescent="0.35">
      <c r="A947" t="s">
        <v>399</v>
      </c>
      <c r="B947" t="s">
        <v>2158</v>
      </c>
      <c r="C947" t="s">
        <v>4490</v>
      </c>
      <c r="D947" t="s">
        <v>6822</v>
      </c>
      <c r="E947" t="s">
        <v>9151</v>
      </c>
      <c r="F947">
        <f t="shared" si="14"/>
        <v>10</v>
      </c>
    </row>
    <row r="948" spans="1:6" x14ac:dyDescent="0.35">
      <c r="A948" t="s">
        <v>400</v>
      </c>
      <c r="B948" t="s">
        <v>2159</v>
      </c>
      <c r="C948" t="s">
        <v>4491</v>
      </c>
      <c r="D948" t="s">
        <v>6823</v>
      </c>
      <c r="E948" t="s">
        <v>9152</v>
      </c>
      <c r="F948">
        <f t="shared" si="14"/>
        <v>10</v>
      </c>
    </row>
    <row r="949" spans="1:6" x14ac:dyDescent="0.35">
      <c r="A949" t="s">
        <v>401</v>
      </c>
      <c r="B949" t="s">
        <v>2160</v>
      </c>
      <c r="C949" t="s">
        <v>4492</v>
      </c>
      <c r="D949" t="s">
        <v>6824</v>
      </c>
      <c r="E949" t="s">
        <v>9153</v>
      </c>
      <c r="F949">
        <f t="shared" si="14"/>
        <v>10</v>
      </c>
    </row>
    <row r="950" spans="1:6" x14ac:dyDescent="0.35">
      <c r="A950" t="s">
        <v>402</v>
      </c>
      <c r="B950" t="s">
        <v>2161</v>
      </c>
      <c r="C950" t="s">
        <v>4493</v>
      </c>
      <c r="D950" t="s">
        <v>6825</v>
      </c>
      <c r="E950" t="s">
        <v>9154</v>
      </c>
      <c r="F950">
        <f t="shared" si="14"/>
        <v>11</v>
      </c>
    </row>
    <row r="951" spans="1:6" x14ac:dyDescent="0.35">
      <c r="A951" t="s">
        <v>402</v>
      </c>
      <c r="B951" t="s">
        <v>2162</v>
      </c>
      <c r="C951" t="s">
        <v>4494</v>
      </c>
      <c r="D951" t="s">
        <v>6826</v>
      </c>
      <c r="E951" t="s">
        <v>9155</v>
      </c>
      <c r="F951">
        <f t="shared" si="14"/>
        <v>11</v>
      </c>
    </row>
    <row r="952" spans="1:6" x14ac:dyDescent="0.35">
      <c r="A952" t="s">
        <v>402</v>
      </c>
      <c r="B952" t="s">
        <v>2163</v>
      </c>
      <c r="C952" t="s">
        <v>4495</v>
      </c>
      <c r="D952" t="s">
        <v>6827</v>
      </c>
      <c r="E952" t="s">
        <v>9156</v>
      </c>
      <c r="F952">
        <f t="shared" si="14"/>
        <v>11</v>
      </c>
    </row>
    <row r="953" spans="1:6" x14ac:dyDescent="0.35">
      <c r="A953" t="s">
        <v>402</v>
      </c>
      <c r="B953" t="s">
        <v>2164</v>
      </c>
      <c r="C953" t="s">
        <v>4496</v>
      </c>
      <c r="D953" t="s">
        <v>6828</v>
      </c>
      <c r="E953" t="s">
        <v>9157</v>
      </c>
      <c r="F953">
        <f t="shared" si="14"/>
        <v>11</v>
      </c>
    </row>
    <row r="954" spans="1:6" x14ac:dyDescent="0.35">
      <c r="A954" t="s">
        <v>402</v>
      </c>
      <c r="B954" t="s">
        <v>2165</v>
      </c>
      <c r="C954" t="s">
        <v>4497</v>
      </c>
      <c r="D954" t="s">
        <v>6829</v>
      </c>
      <c r="E954" t="s">
        <v>9158</v>
      </c>
      <c r="F954">
        <f t="shared" si="14"/>
        <v>11</v>
      </c>
    </row>
    <row r="955" spans="1:6" x14ac:dyDescent="0.35">
      <c r="A955" t="s">
        <v>402</v>
      </c>
      <c r="B955" t="s">
        <v>2166</v>
      </c>
      <c r="C955" t="s">
        <v>4498</v>
      </c>
      <c r="D955" t="s">
        <v>6830</v>
      </c>
      <c r="E955" t="s">
        <v>9159</v>
      </c>
      <c r="F955">
        <f t="shared" si="14"/>
        <v>11</v>
      </c>
    </row>
    <row r="956" spans="1:6" x14ac:dyDescent="0.35">
      <c r="A956" t="s">
        <v>402</v>
      </c>
      <c r="B956" t="s">
        <v>2167</v>
      </c>
      <c r="C956" t="s">
        <v>4499</v>
      </c>
      <c r="D956" t="s">
        <v>6831</v>
      </c>
      <c r="E956" t="s">
        <v>9160</v>
      </c>
      <c r="F956">
        <f t="shared" si="14"/>
        <v>11</v>
      </c>
    </row>
    <row r="957" spans="1:6" x14ac:dyDescent="0.35">
      <c r="A957" t="s">
        <v>402</v>
      </c>
      <c r="B957" t="s">
        <v>2168</v>
      </c>
      <c r="C957" t="s">
        <v>4500</v>
      </c>
      <c r="D957" t="s">
        <v>6832</v>
      </c>
      <c r="E957" t="s">
        <v>9161</v>
      </c>
      <c r="F957">
        <f t="shared" si="14"/>
        <v>11</v>
      </c>
    </row>
    <row r="958" spans="1:6" x14ac:dyDescent="0.35">
      <c r="A958" t="s">
        <v>402</v>
      </c>
      <c r="B958" t="s">
        <v>2169</v>
      </c>
      <c r="C958" t="s">
        <v>4501</v>
      </c>
      <c r="D958" t="s">
        <v>6833</v>
      </c>
      <c r="E958" t="s">
        <v>9162</v>
      </c>
      <c r="F958">
        <f t="shared" si="14"/>
        <v>11</v>
      </c>
    </row>
    <row r="959" spans="1:6" x14ac:dyDescent="0.35">
      <c r="A959" t="s">
        <v>402</v>
      </c>
      <c r="B959" t="s">
        <v>2170</v>
      </c>
      <c r="C959" t="s">
        <v>4502</v>
      </c>
      <c r="D959" t="s">
        <v>6834</v>
      </c>
      <c r="E959" t="s">
        <v>9163</v>
      </c>
      <c r="F959">
        <f t="shared" si="14"/>
        <v>11</v>
      </c>
    </row>
    <row r="960" spans="1:6" x14ac:dyDescent="0.35">
      <c r="A960" t="s">
        <v>402</v>
      </c>
      <c r="B960" t="s">
        <v>2171</v>
      </c>
      <c r="C960" t="s">
        <v>4503</v>
      </c>
      <c r="D960" t="s">
        <v>6835</v>
      </c>
      <c r="E960" t="s">
        <v>9164</v>
      </c>
      <c r="F960">
        <f t="shared" si="14"/>
        <v>11</v>
      </c>
    </row>
    <row r="961" spans="1:6" x14ac:dyDescent="0.35">
      <c r="A961" t="s">
        <v>402</v>
      </c>
      <c r="B961" t="s">
        <v>2172</v>
      </c>
      <c r="C961" t="s">
        <v>4504</v>
      </c>
      <c r="D961" t="s">
        <v>6836</v>
      </c>
      <c r="E961" t="s">
        <v>9165</v>
      </c>
      <c r="F961">
        <f t="shared" si="14"/>
        <v>11</v>
      </c>
    </row>
    <row r="962" spans="1:6" x14ac:dyDescent="0.35">
      <c r="A962" t="s">
        <v>402</v>
      </c>
      <c r="B962" t="s">
        <v>2173</v>
      </c>
      <c r="C962" t="s">
        <v>4505</v>
      </c>
      <c r="D962" t="s">
        <v>6837</v>
      </c>
      <c r="E962" t="s">
        <v>9166</v>
      </c>
      <c r="F962">
        <f t="shared" si="14"/>
        <v>11</v>
      </c>
    </row>
    <row r="963" spans="1:6" x14ac:dyDescent="0.35">
      <c r="A963" t="s">
        <v>402</v>
      </c>
      <c r="B963" t="s">
        <v>2174</v>
      </c>
      <c r="C963" t="s">
        <v>4506</v>
      </c>
      <c r="D963" t="s">
        <v>6838</v>
      </c>
      <c r="E963" t="s">
        <v>9167</v>
      </c>
      <c r="F963">
        <f t="shared" ref="F963:F1026" si="15">LEN(A963)-1</f>
        <v>11</v>
      </c>
    </row>
    <row r="964" spans="1:6" x14ac:dyDescent="0.35">
      <c r="A964" t="s">
        <v>402</v>
      </c>
      <c r="B964" t="s">
        <v>2175</v>
      </c>
      <c r="C964" t="s">
        <v>4507</v>
      </c>
      <c r="D964" t="s">
        <v>6839</v>
      </c>
      <c r="E964" t="s">
        <v>9168</v>
      </c>
      <c r="F964">
        <f t="shared" si="15"/>
        <v>11</v>
      </c>
    </row>
    <row r="965" spans="1:6" x14ac:dyDescent="0.35">
      <c r="A965" t="s">
        <v>402</v>
      </c>
      <c r="B965" t="s">
        <v>2176</v>
      </c>
      <c r="C965" t="s">
        <v>4508</v>
      </c>
      <c r="D965" t="s">
        <v>6840</v>
      </c>
      <c r="E965" t="s">
        <v>9169</v>
      </c>
      <c r="F965">
        <f t="shared" si="15"/>
        <v>11</v>
      </c>
    </row>
    <row r="966" spans="1:6" x14ac:dyDescent="0.35">
      <c r="A966" t="s">
        <v>402</v>
      </c>
      <c r="B966" t="s">
        <v>2177</v>
      </c>
      <c r="C966" t="s">
        <v>4509</v>
      </c>
      <c r="D966" t="s">
        <v>6841</v>
      </c>
      <c r="E966" t="s">
        <v>9170</v>
      </c>
      <c r="F966">
        <f t="shared" si="15"/>
        <v>11</v>
      </c>
    </row>
    <row r="967" spans="1:6" x14ac:dyDescent="0.35">
      <c r="A967" t="s">
        <v>402</v>
      </c>
      <c r="B967" t="s">
        <v>2178</v>
      </c>
      <c r="C967" t="s">
        <v>4510</v>
      </c>
      <c r="D967" t="s">
        <v>6842</v>
      </c>
      <c r="E967" t="s">
        <v>9171</v>
      </c>
      <c r="F967">
        <f t="shared" si="15"/>
        <v>11</v>
      </c>
    </row>
    <row r="968" spans="1:6" x14ac:dyDescent="0.35">
      <c r="A968" t="s">
        <v>402</v>
      </c>
      <c r="B968" t="s">
        <v>2179</v>
      </c>
      <c r="C968" t="s">
        <v>4511</v>
      </c>
      <c r="D968" t="s">
        <v>6843</v>
      </c>
      <c r="E968" t="s">
        <v>9172</v>
      </c>
      <c r="F968">
        <f t="shared" si="15"/>
        <v>11</v>
      </c>
    </row>
    <row r="969" spans="1:6" x14ac:dyDescent="0.35">
      <c r="A969" t="s">
        <v>402</v>
      </c>
      <c r="B969" t="s">
        <v>2180</v>
      </c>
      <c r="C969" t="s">
        <v>4512</v>
      </c>
      <c r="D969" t="s">
        <v>6844</v>
      </c>
      <c r="E969" t="s">
        <v>9173</v>
      </c>
      <c r="F969">
        <f t="shared" si="15"/>
        <v>11</v>
      </c>
    </row>
    <row r="970" spans="1:6" x14ac:dyDescent="0.35">
      <c r="A970" t="s">
        <v>402</v>
      </c>
      <c r="B970" t="s">
        <v>2181</v>
      </c>
      <c r="C970" t="s">
        <v>4513</v>
      </c>
      <c r="D970" t="s">
        <v>6845</v>
      </c>
      <c r="E970" t="s">
        <v>9174</v>
      </c>
      <c r="F970">
        <f t="shared" si="15"/>
        <v>11</v>
      </c>
    </row>
    <row r="971" spans="1:6" x14ac:dyDescent="0.35">
      <c r="A971" t="s">
        <v>402</v>
      </c>
      <c r="B971" t="s">
        <v>2182</v>
      </c>
      <c r="C971" t="s">
        <v>4514</v>
      </c>
      <c r="D971" t="s">
        <v>6846</v>
      </c>
      <c r="E971" t="s">
        <v>9175</v>
      </c>
      <c r="F971">
        <f t="shared" si="15"/>
        <v>11</v>
      </c>
    </row>
    <row r="972" spans="1:6" x14ac:dyDescent="0.35">
      <c r="A972" t="s">
        <v>402</v>
      </c>
      <c r="B972" t="s">
        <v>2183</v>
      </c>
      <c r="C972" t="s">
        <v>4515</v>
      </c>
      <c r="D972" t="s">
        <v>6847</v>
      </c>
      <c r="E972" t="s">
        <v>9176</v>
      </c>
      <c r="F972">
        <f t="shared" si="15"/>
        <v>11</v>
      </c>
    </row>
    <row r="973" spans="1:6" x14ac:dyDescent="0.35">
      <c r="A973" t="s">
        <v>402</v>
      </c>
      <c r="B973" t="s">
        <v>2184</v>
      </c>
      <c r="C973" t="s">
        <v>4516</v>
      </c>
      <c r="D973" t="s">
        <v>6848</v>
      </c>
      <c r="E973" t="s">
        <v>9177</v>
      </c>
      <c r="F973">
        <f t="shared" si="15"/>
        <v>11</v>
      </c>
    </row>
    <row r="974" spans="1:6" x14ac:dyDescent="0.35">
      <c r="A974" t="s">
        <v>402</v>
      </c>
      <c r="B974" t="s">
        <v>2185</v>
      </c>
      <c r="C974" t="s">
        <v>4517</v>
      </c>
      <c r="D974" t="s">
        <v>6849</v>
      </c>
      <c r="E974" t="s">
        <v>9178</v>
      </c>
      <c r="F974">
        <f t="shared" si="15"/>
        <v>11</v>
      </c>
    </row>
    <row r="975" spans="1:6" x14ac:dyDescent="0.35">
      <c r="A975" t="s">
        <v>402</v>
      </c>
      <c r="B975" t="s">
        <v>2186</v>
      </c>
      <c r="C975" t="s">
        <v>4518</v>
      </c>
      <c r="D975" t="s">
        <v>6850</v>
      </c>
      <c r="E975" t="s">
        <v>9179</v>
      </c>
      <c r="F975">
        <f t="shared" si="15"/>
        <v>11</v>
      </c>
    </row>
    <row r="976" spans="1:6" x14ac:dyDescent="0.35">
      <c r="A976" t="s">
        <v>402</v>
      </c>
      <c r="B976" t="s">
        <v>2187</v>
      </c>
      <c r="C976" t="s">
        <v>4519</v>
      </c>
      <c r="D976" t="s">
        <v>6851</v>
      </c>
      <c r="E976" t="s">
        <v>9180</v>
      </c>
      <c r="F976">
        <f t="shared" si="15"/>
        <v>11</v>
      </c>
    </row>
    <row r="977" spans="1:6" x14ac:dyDescent="0.35">
      <c r="A977" t="s">
        <v>402</v>
      </c>
      <c r="B977" t="s">
        <v>2188</v>
      </c>
      <c r="C977" t="s">
        <v>4520</v>
      </c>
      <c r="D977" t="s">
        <v>6852</v>
      </c>
      <c r="E977" t="s">
        <v>9181</v>
      </c>
      <c r="F977">
        <f t="shared" si="15"/>
        <v>11</v>
      </c>
    </row>
    <row r="978" spans="1:6" x14ac:dyDescent="0.35">
      <c r="A978" t="s">
        <v>402</v>
      </c>
      <c r="B978" t="s">
        <v>2189</v>
      </c>
      <c r="C978" t="s">
        <v>4521</v>
      </c>
      <c r="D978" t="s">
        <v>6853</v>
      </c>
      <c r="E978" t="s">
        <v>9182</v>
      </c>
      <c r="F978">
        <f t="shared" si="15"/>
        <v>11</v>
      </c>
    </row>
    <row r="979" spans="1:6" x14ac:dyDescent="0.35">
      <c r="A979" t="s">
        <v>402</v>
      </c>
      <c r="B979" t="s">
        <v>2190</v>
      </c>
      <c r="C979" t="s">
        <v>4522</v>
      </c>
      <c r="D979" t="s">
        <v>6854</v>
      </c>
      <c r="E979" t="s">
        <v>9183</v>
      </c>
      <c r="F979">
        <f t="shared" si="15"/>
        <v>11</v>
      </c>
    </row>
    <row r="980" spans="1:6" x14ac:dyDescent="0.35">
      <c r="A980" t="s">
        <v>402</v>
      </c>
      <c r="B980" t="s">
        <v>2191</v>
      </c>
      <c r="C980" t="s">
        <v>4523</v>
      </c>
      <c r="D980" t="s">
        <v>6855</v>
      </c>
      <c r="E980" t="s">
        <v>9184</v>
      </c>
      <c r="F980">
        <f t="shared" si="15"/>
        <v>11</v>
      </c>
    </row>
    <row r="981" spans="1:6" x14ac:dyDescent="0.35">
      <c r="A981" t="s">
        <v>402</v>
      </c>
      <c r="B981" t="s">
        <v>2192</v>
      </c>
      <c r="C981" t="s">
        <v>4524</v>
      </c>
      <c r="D981" t="s">
        <v>6856</v>
      </c>
      <c r="E981" t="s">
        <v>9185</v>
      </c>
      <c r="F981">
        <f t="shared" si="15"/>
        <v>11</v>
      </c>
    </row>
    <row r="982" spans="1:6" x14ac:dyDescent="0.35">
      <c r="A982" t="s">
        <v>402</v>
      </c>
      <c r="B982" t="s">
        <v>2193</v>
      </c>
      <c r="C982" t="s">
        <v>4525</v>
      </c>
      <c r="D982" t="s">
        <v>6857</v>
      </c>
      <c r="E982" t="s">
        <v>9186</v>
      </c>
      <c r="F982">
        <f t="shared" si="15"/>
        <v>11</v>
      </c>
    </row>
    <row r="983" spans="1:6" x14ac:dyDescent="0.35">
      <c r="A983" t="s">
        <v>402</v>
      </c>
      <c r="B983" t="s">
        <v>2194</v>
      </c>
      <c r="C983" t="s">
        <v>4526</v>
      </c>
      <c r="D983" t="s">
        <v>6858</v>
      </c>
      <c r="E983" t="s">
        <v>9187</v>
      </c>
      <c r="F983">
        <f t="shared" si="15"/>
        <v>11</v>
      </c>
    </row>
    <row r="984" spans="1:6" x14ac:dyDescent="0.35">
      <c r="A984" t="s">
        <v>402</v>
      </c>
      <c r="B984" t="s">
        <v>2195</v>
      </c>
      <c r="C984" t="s">
        <v>4527</v>
      </c>
      <c r="D984" t="s">
        <v>6859</v>
      </c>
      <c r="E984" t="s">
        <v>9188</v>
      </c>
      <c r="F984">
        <f t="shared" si="15"/>
        <v>11</v>
      </c>
    </row>
    <row r="985" spans="1:6" x14ac:dyDescent="0.35">
      <c r="A985" t="s">
        <v>402</v>
      </c>
      <c r="B985" t="s">
        <v>2196</v>
      </c>
      <c r="C985" t="s">
        <v>4528</v>
      </c>
      <c r="D985" t="s">
        <v>6860</v>
      </c>
      <c r="E985" t="s">
        <v>9189</v>
      </c>
      <c r="F985">
        <f t="shared" si="15"/>
        <v>11</v>
      </c>
    </row>
    <row r="986" spans="1:6" x14ac:dyDescent="0.35">
      <c r="A986" t="s">
        <v>402</v>
      </c>
      <c r="B986" t="s">
        <v>2197</v>
      </c>
      <c r="C986" t="s">
        <v>4529</v>
      </c>
      <c r="D986" t="s">
        <v>6861</v>
      </c>
      <c r="E986" t="s">
        <v>9190</v>
      </c>
      <c r="F986">
        <f t="shared" si="15"/>
        <v>11</v>
      </c>
    </row>
    <row r="987" spans="1:6" x14ac:dyDescent="0.35">
      <c r="A987" t="s">
        <v>402</v>
      </c>
      <c r="B987" t="s">
        <v>2198</v>
      </c>
      <c r="C987" t="s">
        <v>4530</v>
      </c>
      <c r="D987" t="s">
        <v>6862</v>
      </c>
      <c r="E987" t="s">
        <v>9191</v>
      </c>
      <c r="F987">
        <f t="shared" si="15"/>
        <v>11</v>
      </c>
    </row>
    <row r="988" spans="1:6" x14ac:dyDescent="0.35">
      <c r="A988" t="s">
        <v>402</v>
      </c>
      <c r="B988" t="s">
        <v>2199</v>
      </c>
      <c r="C988" t="s">
        <v>4531</v>
      </c>
      <c r="D988" t="s">
        <v>6863</v>
      </c>
      <c r="E988" t="s">
        <v>9192</v>
      </c>
      <c r="F988">
        <f t="shared" si="15"/>
        <v>11</v>
      </c>
    </row>
    <row r="989" spans="1:6" x14ac:dyDescent="0.35">
      <c r="A989" t="s">
        <v>402</v>
      </c>
      <c r="B989" t="s">
        <v>2200</v>
      </c>
      <c r="C989" t="s">
        <v>4532</v>
      </c>
      <c r="D989" t="s">
        <v>6864</v>
      </c>
      <c r="E989" t="s">
        <v>9193</v>
      </c>
      <c r="F989">
        <f t="shared" si="15"/>
        <v>11</v>
      </c>
    </row>
    <row r="990" spans="1:6" x14ac:dyDescent="0.35">
      <c r="A990" t="s">
        <v>402</v>
      </c>
      <c r="B990" t="s">
        <v>2201</v>
      </c>
      <c r="C990" t="s">
        <v>4533</v>
      </c>
      <c r="D990" t="s">
        <v>6865</v>
      </c>
      <c r="E990" t="s">
        <v>9194</v>
      </c>
      <c r="F990">
        <f t="shared" si="15"/>
        <v>11</v>
      </c>
    </row>
    <row r="991" spans="1:6" x14ac:dyDescent="0.35">
      <c r="A991" t="s">
        <v>402</v>
      </c>
      <c r="B991" t="s">
        <v>2202</v>
      </c>
      <c r="C991" t="s">
        <v>4534</v>
      </c>
      <c r="D991" t="s">
        <v>6866</v>
      </c>
      <c r="E991" t="s">
        <v>9195</v>
      </c>
      <c r="F991">
        <f t="shared" si="15"/>
        <v>11</v>
      </c>
    </row>
    <row r="992" spans="1:6" x14ac:dyDescent="0.35">
      <c r="A992" t="s">
        <v>402</v>
      </c>
      <c r="B992" t="s">
        <v>2203</v>
      </c>
      <c r="C992" t="s">
        <v>4535</v>
      </c>
      <c r="D992" t="s">
        <v>6867</v>
      </c>
      <c r="E992" t="s">
        <v>9196</v>
      </c>
      <c r="F992">
        <f t="shared" si="15"/>
        <v>11</v>
      </c>
    </row>
    <row r="993" spans="1:6" x14ac:dyDescent="0.35">
      <c r="A993" t="s">
        <v>403</v>
      </c>
      <c r="B993" t="s">
        <v>2204</v>
      </c>
      <c r="C993" t="s">
        <v>4536</v>
      </c>
      <c r="D993" t="s">
        <v>6868</v>
      </c>
      <c r="E993" t="s">
        <v>9197</v>
      </c>
      <c r="F993">
        <f t="shared" si="15"/>
        <v>11</v>
      </c>
    </row>
    <row r="994" spans="1:6" x14ac:dyDescent="0.35">
      <c r="A994" t="s">
        <v>403</v>
      </c>
      <c r="B994" t="s">
        <v>2205</v>
      </c>
      <c r="C994" t="s">
        <v>4537</v>
      </c>
      <c r="D994" t="s">
        <v>6869</v>
      </c>
      <c r="E994" t="s">
        <v>9198</v>
      </c>
      <c r="F994">
        <f t="shared" si="15"/>
        <v>11</v>
      </c>
    </row>
    <row r="995" spans="1:6" x14ac:dyDescent="0.35">
      <c r="A995" t="s">
        <v>403</v>
      </c>
      <c r="B995" t="s">
        <v>2206</v>
      </c>
      <c r="C995" t="s">
        <v>4538</v>
      </c>
      <c r="D995" t="s">
        <v>6870</v>
      </c>
      <c r="E995" t="s">
        <v>9199</v>
      </c>
      <c r="F995">
        <f t="shared" si="15"/>
        <v>11</v>
      </c>
    </row>
    <row r="996" spans="1:6" x14ac:dyDescent="0.35">
      <c r="A996" t="s">
        <v>403</v>
      </c>
      <c r="B996" t="s">
        <v>2207</v>
      </c>
      <c r="C996" t="s">
        <v>4539</v>
      </c>
      <c r="D996" t="s">
        <v>6871</v>
      </c>
      <c r="E996" t="s">
        <v>9200</v>
      </c>
      <c r="F996">
        <f t="shared" si="15"/>
        <v>11</v>
      </c>
    </row>
    <row r="997" spans="1:6" x14ac:dyDescent="0.35">
      <c r="A997" t="s">
        <v>403</v>
      </c>
      <c r="B997" t="s">
        <v>2208</v>
      </c>
      <c r="C997" t="s">
        <v>4540</v>
      </c>
      <c r="D997" t="s">
        <v>6872</v>
      </c>
      <c r="E997" t="s">
        <v>9201</v>
      </c>
      <c r="F997">
        <f t="shared" si="15"/>
        <v>11</v>
      </c>
    </row>
    <row r="998" spans="1:6" x14ac:dyDescent="0.35">
      <c r="A998" t="s">
        <v>403</v>
      </c>
      <c r="B998" t="s">
        <v>2209</v>
      </c>
      <c r="C998" t="s">
        <v>4541</v>
      </c>
      <c r="D998" t="s">
        <v>6873</v>
      </c>
      <c r="E998" t="s">
        <v>9202</v>
      </c>
      <c r="F998">
        <f t="shared" si="15"/>
        <v>11</v>
      </c>
    </row>
    <row r="999" spans="1:6" x14ac:dyDescent="0.35">
      <c r="A999" t="s">
        <v>403</v>
      </c>
      <c r="B999" t="s">
        <v>2210</v>
      </c>
      <c r="C999" t="s">
        <v>4542</v>
      </c>
      <c r="D999" t="s">
        <v>6874</v>
      </c>
      <c r="E999" t="s">
        <v>9203</v>
      </c>
      <c r="F999">
        <f t="shared" si="15"/>
        <v>11</v>
      </c>
    </row>
    <row r="1000" spans="1:6" x14ac:dyDescent="0.35">
      <c r="A1000" t="s">
        <v>403</v>
      </c>
      <c r="B1000" t="s">
        <v>2211</v>
      </c>
      <c r="C1000" t="s">
        <v>4543</v>
      </c>
      <c r="D1000" t="s">
        <v>6875</v>
      </c>
      <c r="E1000" t="s">
        <v>9204</v>
      </c>
      <c r="F1000">
        <f t="shared" si="15"/>
        <v>11</v>
      </c>
    </row>
    <row r="1001" spans="1:6" x14ac:dyDescent="0.35">
      <c r="A1001" t="s">
        <v>403</v>
      </c>
      <c r="B1001" t="s">
        <v>2212</v>
      </c>
      <c r="C1001" t="s">
        <v>4544</v>
      </c>
      <c r="D1001" t="s">
        <v>6876</v>
      </c>
      <c r="E1001" t="s">
        <v>9205</v>
      </c>
      <c r="F1001">
        <f t="shared" si="15"/>
        <v>11</v>
      </c>
    </row>
    <row r="1002" spans="1:6" x14ac:dyDescent="0.35">
      <c r="A1002" t="s">
        <v>403</v>
      </c>
      <c r="B1002" t="s">
        <v>2213</v>
      </c>
      <c r="C1002" t="s">
        <v>4545</v>
      </c>
      <c r="D1002" t="s">
        <v>6877</v>
      </c>
      <c r="E1002" t="s">
        <v>9206</v>
      </c>
      <c r="F1002">
        <f t="shared" si="15"/>
        <v>11</v>
      </c>
    </row>
    <row r="1003" spans="1:6" x14ac:dyDescent="0.35">
      <c r="A1003" t="s">
        <v>403</v>
      </c>
      <c r="B1003" t="s">
        <v>2214</v>
      </c>
      <c r="C1003" t="s">
        <v>4546</v>
      </c>
      <c r="D1003" t="s">
        <v>6878</v>
      </c>
      <c r="E1003" t="s">
        <v>9207</v>
      </c>
      <c r="F1003">
        <f t="shared" si="15"/>
        <v>11</v>
      </c>
    </row>
    <row r="1004" spans="1:6" x14ac:dyDescent="0.35">
      <c r="A1004" t="s">
        <v>403</v>
      </c>
      <c r="B1004" t="s">
        <v>2215</v>
      </c>
      <c r="C1004" t="s">
        <v>4547</v>
      </c>
      <c r="D1004" t="s">
        <v>6879</v>
      </c>
      <c r="E1004" t="s">
        <v>9208</v>
      </c>
      <c r="F1004">
        <f t="shared" si="15"/>
        <v>11</v>
      </c>
    </row>
    <row r="1005" spans="1:6" x14ac:dyDescent="0.35">
      <c r="A1005" t="s">
        <v>403</v>
      </c>
      <c r="B1005" t="s">
        <v>2216</v>
      </c>
      <c r="C1005" t="s">
        <v>4548</v>
      </c>
      <c r="D1005" t="s">
        <v>6880</v>
      </c>
      <c r="E1005" t="s">
        <v>9209</v>
      </c>
      <c r="F1005">
        <f t="shared" si="15"/>
        <v>11</v>
      </c>
    </row>
    <row r="1006" spans="1:6" x14ac:dyDescent="0.35">
      <c r="A1006" t="s">
        <v>403</v>
      </c>
      <c r="B1006" t="s">
        <v>2217</v>
      </c>
      <c r="C1006" t="s">
        <v>4549</v>
      </c>
      <c r="D1006" t="s">
        <v>6881</v>
      </c>
      <c r="E1006" t="s">
        <v>9210</v>
      </c>
      <c r="F1006">
        <f t="shared" si="15"/>
        <v>11</v>
      </c>
    </row>
    <row r="1007" spans="1:6" x14ac:dyDescent="0.35">
      <c r="A1007" t="s">
        <v>403</v>
      </c>
      <c r="B1007" t="s">
        <v>2218</v>
      </c>
      <c r="C1007" t="s">
        <v>4550</v>
      </c>
      <c r="D1007" t="s">
        <v>6882</v>
      </c>
      <c r="E1007" t="s">
        <v>9211</v>
      </c>
      <c r="F1007">
        <f t="shared" si="15"/>
        <v>11</v>
      </c>
    </row>
    <row r="1008" spans="1:6" x14ac:dyDescent="0.35">
      <c r="A1008" t="s">
        <v>403</v>
      </c>
      <c r="B1008" t="s">
        <v>2219</v>
      </c>
      <c r="C1008" t="s">
        <v>4551</v>
      </c>
      <c r="D1008" t="s">
        <v>6883</v>
      </c>
      <c r="E1008" t="s">
        <v>9212</v>
      </c>
      <c r="F1008">
        <f t="shared" si="15"/>
        <v>11</v>
      </c>
    </row>
    <row r="1009" spans="1:6" x14ac:dyDescent="0.35">
      <c r="A1009" t="s">
        <v>403</v>
      </c>
      <c r="B1009" t="s">
        <v>2220</v>
      </c>
      <c r="C1009" t="s">
        <v>4552</v>
      </c>
      <c r="D1009" t="s">
        <v>6884</v>
      </c>
      <c r="E1009" t="s">
        <v>9213</v>
      </c>
      <c r="F1009">
        <f t="shared" si="15"/>
        <v>11</v>
      </c>
    </row>
    <row r="1010" spans="1:6" x14ac:dyDescent="0.35">
      <c r="A1010" t="s">
        <v>404</v>
      </c>
      <c r="B1010" t="s">
        <v>2221</v>
      </c>
      <c r="C1010" t="s">
        <v>4553</v>
      </c>
      <c r="D1010" t="s">
        <v>6885</v>
      </c>
      <c r="E1010" t="s">
        <v>9214</v>
      </c>
      <c r="F1010">
        <f t="shared" si="15"/>
        <v>11</v>
      </c>
    </row>
    <row r="1011" spans="1:6" x14ac:dyDescent="0.35">
      <c r="A1011" t="s">
        <v>404</v>
      </c>
      <c r="B1011" t="s">
        <v>2222</v>
      </c>
      <c r="C1011" t="s">
        <v>4554</v>
      </c>
      <c r="D1011" t="s">
        <v>6886</v>
      </c>
      <c r="E1011" t="s">
        <v>9215</v>
      </c>
      <c r="F1011">
        <f t="shared" si="15"/>
        <v>11</v>
      </c>
    </row>
    <row r="1012" spans="1:6" x14ac:dyDescent="0.35">
      <c r="A1012" t="s">
        <v>404</v>
      </c>
      <c r="B1012" t="s">
        <v>2223</v>
      </c>
      <c r="C1012" t="s">
        <v>4555</v>
      </c>
      <c r="D1012" t="s">
        <v>6887</v>
      </c>
      <c r="E1012" t="s">
        <v>9216</v>
      </c>
      <c r="F1012">
        <f t="shared" si="15"/>
        <v>11</v>
      </c>
    </row>
    <row r="1013" spans="1:6" x14ac:dyDescent="0.35">
      <c r="A1013" t="s">
        <v>404</v>
      </c>
      <c r="B1013" t="s">
        <v>2224</v>
      </c>
      <c r="C1013" t="s">
        <v>4556</v>
      </c>
      <c r="D1013" t="s">
        <v>6888</v>
      </c>
      <c r="E1013" t="s">
        <v>9217</v>
      </c>
      <c r="F1013">
        <f t="shared" si="15"/>
        <v>11</v>
      </c>
    </row>
    <row r="1014" spans="1:6" x14ac:dyDescent="0.35">
      <c r="A1014" t="s">
        <v>404</v>
      </c>
      <c r="B1014" t="s">
        <v>2225</v>
      </c>
      <c r="C1014" t="s">
        <v>4557</v>
      </c>
      <c r="D1014" t="s">
        <v>6889</v>
      </c>
      <c r="E1014" t="s">
        <v>9218</v>
      </c>
      <c r="F1014">
        <f t="shared" si="15"/>
        <v>11</v>
      </c>
    </row>
    <row r="1015" spans="1:6" x14ac:dyDescent="0.35">
      <c r="A1015" t="s">
        <v>404</v>
      </c>
      <c r="B1015" t="s">
        <v>2226</v>
      </c>
      <c r="C1015" t="s">
        <v>4558</v>
      </c>
      <c r="D1015" t="s">
        <v>6890</v>
      </c>
      <c r="E1015" t="s">
        <v>9219</v>
      </c>
      <c r="F1015">
        <f t="shared" si="15"/>
        <v>11</v>
      </c>
    </row>
    <row r="1016" spans="1:6" x14ac:dyDescent="0.35">
      <c r="A1016" t="s">
        <v>404</v>
      </c>
      <c r="B1016" t="s">
        <v>2227</v>
      </c>
      <c r="C1016" t="s">
        <v>4559</v>
      </c>
      <c r="D1016" t="s">
        <v>6891</v>
      </c>
      <c r="E1016" t="s">
        <v>9220</v>
      </c>
      <c r="F1016">
        <f t="shared" si="15"/>
        <v>11</v>
      </c>
    </row>
    <row r="1017" spans="1:6" x14ac:dyDescent="0.35">
      <c r="A1017" t="s">
        <v>404</v>
      </c>
      <c r="B1017" t="s">
        <v>2228</v>
      </c>
      <c r="C1017" t="s">
        <v>4560</v>
      </c>
      <c r="D1017" t="s">
        <v>6892</v>
      </c>
      <c r="E1017" t="s">
        <v>9221</v>
      </c>
      <c r="F1017">
        <f t="shared" si="15"/>
        <v>11</v>
      </c>
    </row>
    <row r="1018" spans="1:6" x14ac:dyDescent="0.35">
      <c r="A1018" t="s">
        <v>404</v>
      </c>
      <c r="B1018" t="s">
        <v>2229</v>
      </c>
      <c r="C1018" t="s">
        <v>4561</v>
      </c>
      <c r="D1018" t="s">
        <v>6893</v>
      </c>
      <c r="E1018" t="s">
        <v>9222</v>
      </c>
      <c r="F1018">
        <f t="shared" si="15"/>
        <v>11</v>
      </c>
    </row>
    <row r="1019" spans="1:6" x14ac:dyDescent="0.35">
      <c r="A1019" t="s">
        <v>404</v>
      </c>
      <c r="B1019" t="s">
        <v>2230</v>
      </c>
      <c r="C1019" t="s">
        <v>4562</v>
      </c>
      <c r="D1019" t="s">
        <v>6894</v>
      </c>
      <c r="E1019" t="s">
        <v>9223</v>
      </c>
      <c r="F1019">
        <f t="shared" si="15"/>
        <v>11</v>
      </c>
    </row>
    <row r="1020" spans="1:6" x14ac:dyDescent="0.35">
      <c r="A1020" t="s">
        <v>404</v>
      </c>
      <c r="B1020" t="s">
        <v>2231</v>
      </c>
      <c r="C1020" t="s">
        <v>4563</v>
      </c>
      <c r="D1020" t="s">
        <v>6895</v>
      </c>
      <c r="E1020" t="s">
        <v>9224</v>
      </c>
      <c r="F1020">
        <f t="shared" si="15"/>
        <v>11</v>
      </c>
    </row>
    <row r="1021" spans="1:6" x14ac:dyDescent="0.35">
      <c r="A1021" t="s">
        <v>404</v>
      </c>
      <c r="B1021" t="s">
        <v>2232</v>
      </c>
      <c r="C1021" t="s">
        <v>4564</v>
      </c>
      <c r="D1021" t="s">
        <v>6896</v>
      </c>
      <c r="E1021" t="s">
        <v>9225</v>
      </c>
      <c r="F1021">
        <f t="shared" si="15"/>
        <v>11</v>
      </c>
    </row>
    <row r="1022" spans="1:6" x14ac:dyDescent="0.35">
      <c r="A1022" t="s">
        <v>404</v>
      </c>
      <c r="B1022" t="s">
        <v>2233</v>
      </c>
      <c r="C1022" t="s">
        <v>4565</v>
      </c>
      <c r="D1022" t="s">
        <v>6897</v>
      </c>
      <c r="E1022" t="s">
        <v>9226</v>
      </c>
      <c r="F1022">
        <f t="shared" si="15"/>
        <v>11</v>
      </c>
    </row>
    <row r="1023" spans="1:6" x14ac:dyDescent="0.35">
      <c r="A1023" t="s">
        <v>404</v>
      </c>
      <c r="B1023" t="s">
        <v>2234</v>
      </c>
      <c r="C1023" t="s">
        <v>4566</v>
      </c>
      <c r="D1023" t="s">
        <v>6898</v>
      </c>
      <c r="E1023" t="s">
        <v>9227</v>
      </c>
      <c r="F1023">
        <f t="shared" si="15"/>
        <v>11</v>
      </c>
    </row>
    <row r="1024" spans="1:6" x14ac:dyDescent="0.35">
      <c r="A1024" t="s">
        <v>404</v>
      </c>
      <c r="B1024" t="s">
        <v>2235</v>
      </c>
      <c r="C1024" t="s">
        <v>4567</v>
      </c>
      <c r="D1024" t="s">
        <v>6899</v>
      </c>
      <c r="E1024" t="s">
        <v>9228</v>
      </c>
      <c r="F1024">
        <f t="shared" si="15"/>
        <v>11</v>
      </c>
    </row>
    <row r="1025" spans="1:6" x14ac:dyDescent="0.35">
      <c r="A1025" t="s">
        <v>404</v>
      </c>
      <c r="B1025" t="s">
        <v>2236</v>
      </c>
      <c r="C1025" t="s">
        <v>4568</v>
      </c>
      <c r="D1025" t="s">
        <v>6900</v>
      </c>
      <c r="E1025" t="s">
        <v>9229</v>
      </c>
      <c r="F1025">
        <f t="shared" si="15"/>
        <v>11</v>
      </c>
    </row>
    <row r="1026" spans="1:6" x14ac:dyDescent="0.35">
      <c r="A1026" t="s">
        <v>405</v>
      </c>
      <c r="B1026" t="s">
        <v>2237</v>
      </c>
      <c r="C1026" t="s">
        <v>4569</v>
      </c>
      <c r="D1026" t="s">
        <v>6901</v>
      </c>
      <c r="E1026" t="s">
        <v>9230</v>
      </c>
      <c r="F1026">
        <f t="shared" si="15"/>
        <v>11</v>
      </c>
    </row>
    <row r="1027" spans="1:6" x14ac:dyDescent="0.35">
      <c r="A1027" t="s">
        <v>405</v>
      </c>
      <c r="B1027" t="s">
        <v>2238</v>
      </c>
      <c r="C1027" t="s">
        <v>4570</v>
      </c>
      <c r="D1027" t="s">
        <v>6902</v>
      </c>
      <c r="E1027" t="s">
        <v>9231</v>
      </c>
      <c r="F1027">
        <f t="shared" ref="F1027:F1090" si="16">LEN(A1027)-1</f>
        <v>11</v>
      </c>
    </row>
    <row r="1028" spans="1:6" x14ac:dyDescent="0.35">
      <c r="A1028" t="s">
        <v>405</v>
      </c>
      <c r="B1028" t="s">
        <v>2239</v>
      </c>
      <c r="C1028" t="s">
        <v>4571</v>
      </c>
      <c r="D1028" t="s">
        <v>6903</v>
      </c>
      <c r="E1028" t="s">
        <v>9232</v>
      </c>
      <c r="F1028">
        <f t="shared" si="16"/>
        <v>11</v>
      </c>
    </row>
    <row r="1029" spans="1:6" x14ac:dyDescent="0.35">
      <c r="A1029" t="s">
        <v>405</v>
      </c>
      <c r="B1029" t="s">
        <v>2240</v>
      </c>
      <c r="C1029" t="s">
        <v>4572</v>
      </c>
      <c r="D1029" t="s">
        <v>6904</v>
      </c>
      <c r="E1029" t="s">
        <v>9233</v>
      </c>
      <c r="F1029">
        <f t="shared" si="16"/>
        <v>11</v>
      </c>
    </row>
    <row r="1030" spans="1:6" x14ac:dyDescent="0.35">
      <c r="A1030" t="s">
        <v>405</v>
      </c>
      <c r="B1030" t="s">
        <v>2241</v>
      </c>
      <c r="C1030" t="s">
        <v>4573</v>
      </c>
      <c r="D1030" t="s">
        <v>6905</v>
      </c>
      <c r="E1030" t="s">
        <v>9234</v>
      </c>
      <c r="F1030">
        <f t="shared" si="16"/>
        <v>11</v>
      </c>
    </row>
    <row r="1031" spans="1:6" x14ac:dyDescent="0.35">
      <c r="A1031" t="s">
        <v>405</v>
      </c>
      <c r="B1031" t="s">
        <v>2242</v>
      </c>
      <c r="C1031" t="s">
        <v>4574</v>
      </c>
      <c r="D1031" t="s">
        <v>6906</v>
      </c>
      <c r="E1031" t="s">
        <v>9235</v>
      </c>
      <c r="F1031">
        <f t="shared" si="16"/>
        <v>11</v>
      </c>
    </row>
    <row r="1032" spans="1:6" x14ac:dyDescent="0.35">
      <c r="A1032" t="s">
        <v>405</v>
      </c>
      <c r="B1032" t="s">
        <v>2243</v>
      </c>
      <c r="C1032" t="s">
        <v>4575</v>
      </c>
      <c r="D1032" t="s">
        <v>6907</v>
      </c>
      <c r="E1032" t="s">
        <v>9236</v>
      </c>
      <c r="F1032">
        <f t="shared" si="16"/>
        <v>11</v>
      </c>
    </row>
    <row r="1033" spans="1:6" x14ac:dyDescent="0.35">
      <c r="A1033" t="s">
        <v>405</v>
      </c>
      <c r="B1033" t="s">
        <v>2244</v>
      </c>
      <c r="C1033" t="s">
        <v>4576</v>
      </c>
      <c r="D1033" t="s">
        <v>6908</v>
      </c>
      <c r="E1033" t="s">
        <v>9237</v>
      </c>
      <c r="F1033">
        <f t="shared" si="16"/>
        <v>11</v>
      </c>
    </row>
    <row r="1034" spans="1:6" x14ac:dyDescent="0.35">
      <c r="A1034" t="s">
        <v>405</v>
      </c>
      <c r="B1034" t="s">
        <v>2245</v>
      </c>
      <c r="C1034" t="s">
        <v>4577</v>
      </c>
      <c r="D1034" t="s">
        <v>6909</v>
      </c>
      <c r="E1034" t="s">
        <v>9238</v>
      </c>
      <c r="F1034">
        <f t="shared" si="16"/>
        <v>11</v>
      </c>
    </row>
    <row r="1035" spans="1:6" x14ac:dyDescent="0.35">
      <c r="A1035" t="s">
        <v>405</v>
      </c>
      <c r="B1035" t="s">
        <v>2246</v>
      </c>
      <c r="C1035" t="s">
        <v>4578</v>
      </c>
      <c r="D1035" t="s">
        <v>6910</v>
      </c>
      <c r="E1035" t="s">
        <v>9239</v>
      </c>
      <c r="F1035">
        <f t="shared" si="16"/>
        <v>11</v>
      </c>
    </row>
    <row r="1036" spans="1:6" x14ac:dyDescent="0.35">
      <c r="A1036" t="s">
        <v>405</v>
      </c>
      <c r="B1036" t="s">
        <v>2247</v>
      </c>
      <c r="C1036" t="s">
        <v>4579</v>
      </c>
      <c r="D1036" t="s">
        <v>6911</v>
      </c>
      <c r="E1036" t="s">
        <v>9240</v>
      </c>
      <c r="F1036">
        <f t="shared" si="16"/>
        <v>11</v>
      </c>
    </row>
    <row r="1037" spans="1:6" x14ac:dyDescent="0.35">
      <c r="A1037" t="s">
        <v>405</v>
      </c>
      <c r="B1037" t="s">
        <v>2248</v>
      </c>
      <c r="C1037" t="s">
        <v>4580</v>
      </c>
      <c r="D1037" t="s">
        <v>6912</v>
      </c>
      <c r="E1037" t="s">
        <v>9241</v>
      </c>
      <c r="F1037">
        <f t="shared" si="16"/>
        <v>11</v>
      </c>
    </row>
    <row r="1038" spans="1:6" x14ac:dyDescent="0.35">
      <c r="A1038" t="s">
        <v>405</v>
      </c>
      <c r="B1038" t="s">
        <v>2249</v>
      </c>
      <c r="C1038" t="s">
        <v>4581</v>
      </c>
      <c r="D1038" t="s">
        <v>6913</v>
      </c>
      <c r="E1038" t="s">
        <v>9242</v>
      </c>
      <c r="F1038">
        <f t="shared" si="16"/>
        <v>11</v>
      </c>
    </row>
    <row r="1039" spans="1:6" x14ac:dyDescent="0.35">
      <c r="A1039" t="s">
        <v>405</v>
      </c>
      <c r="B1039" t="s">
        <v>2250</v>
      </c>
      <c r="C1039" t="s">
        <v>4582</v>
      </c>
      <c r="D1039" t="s">
        <v>6914</v>
      </c>
      <c r="E1039" t="s">
        <v>9243</v>
      </c>
      <c r="F1039">
        <f t="shared" si="16"/>
        <v>11</v>
      </c>
    </row>
    <row r="1040" spans="1:6" x14ac:dyDescent="0.35">
      <c r="A1040" t="s">
        <v>405</v>
      </c>
      <c r="B1040" t="s">
        <v>2251</v>
      </c>
      <c r="C1040" t="s">
        <v>4583</v>
      </c>
      <c r="D1040" t="s">
        <v>6915</v>
      </c>
      <c r="E1040" t="s">
        <v>9244</v>
      </c>
      <c r="F1040">
        <f t="shared" si="16"/>
        <v>11</v>
      </c>
    </row>
    <row r="1041" spans="1:6" x14ac:dyDescent="0.35">
      <c r="A1041" t="s">
        <v>406</v>
      </c>
      <c r="B1041" t="s">
        <v>2252</v>
      </c>
      <c r="C1041" t="s">
        <v>4584</v>
      </c>
      <c r="D1041" t="s">
        <v>6916</v>
      </c>
      <c r="E1041" t="s">
        <v>9245</v>
      </c>
      <c r="F1041">
        <f t="shared" si="16"/>
        <v>11</v>
      </c>
    </row>
    <row r="1042" spans="1:6" x14ac:dyDescent="0.35">
      <c r="A1042" t="s">
        <v>406</v>
      </c>
      <c r="B1042" t="s">
        <v>2253</v>
      </c>
      <c r="C1042" t="s">
        <v>4585</v>
      </c>
      <c r="D1042" t="s">
        <v>6917</v>
      </c>
      <c r="E1042" t="s">
        <v>9246</v>
      </c>
      <c r="F1042">
        <f t="shared" si="16"/>
        <v>11</v>
      </c>
    </row>
    <row r="1043" spans="1:6" x14ac:dyDescent="0.35">
      <c r="A1043" t="s">
        <v>406</v>
      </c>
      <c r="B1043" t="s">
        <v>2254</v>
      </c>
      <c r="C1043" t="s">
        <v>4586</v>
      </c>
      <c r="D1043" t="s">
        <v>6918</v>
      </c>
      <c r="E1043" t="s">
        <v>9247</v>
      </c>
      <c r="F1043">
        <f t="shared" si="16"/>
        <v>11</v>
      </c>
    </row>
    <row r="1044" spans="1:6" x14ac:dyDescent="0.35">
      <c r="A1044" t="s">
        <v>406</v>
      </c>
      <c r="B1044" t="s">
        <v>2255</v>
      </c>
      <c r="C1044" t="s">
        <v>4587</v>
      </c>
      <c r="D1044" t="s">
        <v>6919</v>
      </c>
      <c r="E1044" t="s">
        <v>9248</v>
      </c>
      <c r="F1044">
        <f t="shared" si="16"/>
        <v>11</v>
      </c>
    </row>
    <row r="1045" spans="1:6" x14ac:dyDescent="0.35">
      <c r="A1045" t="s">
        <v>406</v>
      </c>
      <c r="B1045" t="s">
        <v>2256</v>
      </c>
      <c r="C1045" t="s">
        <v>4588</v>
      </c>
      <c r="D1045" t="s">
        <v>6920</v>
      </c>
      <c r="E1045" t="s">
        <v>9249</v>
      </c>
      <c r="F1045">
        <f t="shared" si="16"/>
        <v>11</v>
      </c>
    </row>
    <row r="1046" spans="1:6" x14ac:dyDescent="0.35">
      <c r="A1046" t="s">
        <v>406</v>
      </c>
      <c r="B1046" t="s">
        <v>2257</v>
      </c>
      <c r="C1046" t="s">
        <v>4589</v>
      </c>
      <c r="D1046" t="s">
        <v>6921</v>
      </c>
      <c r="E1046" t="s">
        <v>9250</v>
      </c>
      <c r="F1046">
        <f t="shared" si="16"/>
        <v>11</v>
      </c>
    </row>
    <row r="1047" spans="1:6" x14ac:dyDescent="0.35">
      <c r="A1047" t="s">
        <v>406</v>
      </c>
      <c r="B1047" t="s">
        <v>2258</v>
      </c>
      <c r="C1047" t="s">
        <v>4590</v>
      </c>
      <c r="D1047" t="s">
        <v>6922</v>
      </c>
      <c r="E1047" t="s">
        <v>9251</v>
      </c>
      <c r="F1047">
        <f t="shared" si="16"/>
        <v>11</v>
      </c>
    </row>
    <row r="1048" spans="1:6" x14ac:dyDescent="0.35">
      <c r="A1048" t="s">
        <v>406</v>
      </c>
      <c r="B1048" t="s">
        <v>2259</v>
      </c>
      <c r="C1048" t="s">
        <v>4591</v>
      </c>
      <c r="D1048" t="s">
        <v>6923</v>
      </c>
      <c r="E1048" t="s">
        <v>9252</v>
      </c>
      <c r="F1048">
        <f t="shared" si="16"/>
        <v>11</v>
      </c>
    </row>
    <row r="1049" spans="1:6" x14ac:dyDescent="0.35">
      <c r="A1049" t="s">
        <v>406</v>
      </c>
      <c r="B1049" t="s">
        <v>2260</v>
      </c>
      <c r="C1049" t="s">
        <v>4592</v>
      </c>
      <c r="D1049" t="s">
        <v>6924</v>
      </c>
      <c r="E1049" t="s">
        <v>9253</v>
      </c>
      <c r="F1049">
        <f t="shared" si="16"/>
        <v>11</v>
      </c>
    </row>
    <row r="1050" spans="1:6" x14ac:dyDescent="0.35">
      <c r="A1050" t="s">
        <v>406</v>
      </c>
      <c r="B1050" t="s">
        <v>2261</v>
      </c>
      <c r="C1050" t="s">
        <v>4593</v>
      </c>
      <c r="D1050" t="s">
        <v>6925</v>
      </c>
      <c r="E1050" t="s">
        <v>9254</v>
      </c>
      <c r="F1050">
        <f t="shared" si="16"/>
        <v>11</v>
      </c>
    </row>
    <row r="1051" spans="1:6" x14ac:dyDescent="0.35">
      <c r="A1051" t="s">
        <v>406</v>
      </c>
      <c r="B1051" t="s">
        <v>2262</v>
      </c>
      <c r="C1051" t="s">
        <v>4594</v>
      </c>
      <c r="D1051" t="s">
        <v>6926</v>
      </c>
      <c r="E1051" t="s">
        <v>9255</v>
      </c>
      <c r="F1051">
        <f t="shared" si="16"/>
        <v>11</v>
      </c>
    </row>
    <row r="1052" spans="1:6" x14ac:dyDescent="0.35">
      <c r="A1052" t="s">
        <v>406</v>
      </c>
      <c r="B1052" t="s">
        <v>2263</v>
      </c>
      <c r="C1052" t="s">
        <v>4595</v>
      </c>
      <c r="D1052" t="s">
        <v>6927</v>
      </c>
      <c r="E1052" t="s">
        <v>9256</v>
      </c>
      <c r="F1052">
        <f t="shared" si="16"/>
        <v>11</v>
      </c>
    </row>
    <row r="1053" spans="1:6" x14ac:dyDescent="0.35">
      <c r="A1053" t="s">
        <v>407</v>
      </c>
      <c r="B1053" t="s">
        <v>2264</v>
      </c>
      <c r="C1053" t="s">
        <v>4596</v>
      </c>
      <c r="D1053" t="s">
        <v>6928</v>
      </c>
      <c r="E1053" t="s">
        <v>9257</v>
      </c>
      <c r="F1053">
        <f t="shared" si="16"/>
        <v>11</v>
      </c>
    </row>
    <row r="1054" spans="1:6" x14ac:dyDescent="0.35">
      <c r="A1054" t="s">
        <v>407</v>
      </c>
      <c r="B1054" t="s">
        <v>2265</v>
      </c>
      <c r="C1054" t="s">
        <v>4597</v>
      </c>
      <c r="D1054" t="s">
        <v>6929</v>
      </c>
      <c r="E1054" t="s">
        <v>9258</v>
      </c>
      <c r="F1054">
        <f t="shared" si="16"/>
        <v>11</v>
      </c>
    </row>
    <row r="1055" spans="1:6" x14ac:dyDescent="0.35">
      <c r="A1055" t="s">
        <v>407</v>
      </c>
      <c r="B1055" t="s">
        <v>2266</v>
      </c>
      <c r="C1055" t="s">
        <v>4598</v>
      </c>
      <c r="D1055" t="s">
        <v>6930</v>
      </c>
      <c r="E1055" t="s">
        <v>9259</v>
      </c>
      <c r="F1055">
        <f t="shared" si="16"/>
        <v>11</v>
      </c>
    </row>
    <row r="1056" spans="1:6" x14ac:dyDescent="0.35">
      <c r="A1056" t="s">
        <v>407</v>
      </c>
      <c r="B1056" t="s">
        <v>2267</v>
      </c>
      <c r="C1056" t="s">
        <v>4599</v>
      </c>
      <c r="D1056" t="s">
        <v>6931</v>
      </c>
      <c r="E1056" t="s">
        <v>9260</v>
      </c>
      <c r="F1056">
        <f t="shared" si="16"/>
        <v>11</v>
      </c>
    </row>
    <row r="1057" spans="1:6" x14ac:dyDescent="0.35">
      <c r="A1057" t="s">
        <v>407</v>
      </c>
      <c r="B1057" t="s">
        <v>2268</v>
      </c>
      <c r="C1057" t="s">
        <v>4600</v>
      </c>
      <c r="D1057" t="s">
        <v>6932</v>
      </c>
      <c r="E1057" t="s">
        <v>9261</v>
      </c>
      <c r="F1057">
        <f t="shared" si="16"/>
        <v>11</v>
      </c>
    </row>
    <row r="1058" spans="1:6" x14ac:dyDescent="0.35">
      <c r="A1058" t="s">
        <v>407</v>
      </c>
      <c r="B1058" t="s">
        <v>2269</v>
      </c>
      <c r="C1058" t="s">
        <v>4601</v>
      </c>
      <c r="D1058" t="s">
        <v>6933</v>
      </c>
      <c r="E1058" t="s">
        <v>9262</v>
      </c>
      <c r="F1058">
        <f t="shared" si="16"/>
        <v>11</v>
      </c>
    </row>
    <row r="1059" spans="1:6" x14ac:dyDescent="0.35">
      <c r="A1059" t="s">
        <v>407</v>
      </c>
      <c r="B1059" t="s">
        <v>2270</v>
      </c>
      <c r="C1059" t="s">
        <v>4602</v>
      </c>
      <c r="D1059" t="s">
        <v>6934</v>
      </c>
      <c r="E1059" t="s">
        <v>9263</v>
      </c>
      <c r="F1059">
        <f t="shared" si="16"/>
        <v>11</v>
      </c>
    </row>
    <row r="1060" spans="1:6" x14ac:dyDescent="0.35">
      <c r="A1060" t="s">
        <v>407</v>
      </c>
      <c r="B1060" t="s">
        <v>2271</v>
      </c>
      <c r="C1060" t="s">
        <v>4603</v>
      </c>
      <c r="D1060" t="s">
        <v>6935</v>
      </c>
      <c r="E1060" t="s">
        <v>9264</v>
      </c>
      <c r="F1060">
        <f t="shared" si="16"/>
        <v>11</v>
      </c>
    </row>
    <row r="1061" spans="1:6" x14ac:dyDescent="0.35">
      <c r="A1061" t="s">
        <v>407</v>
      </c>
      <c r="B1061" t="s">
        <v>2272</v>
      </c>
      <c r="C1061" t="s">
        <v>4604</v>
      </c>
      <c r="D1061" t="s">
        <v>6936</v>
      </c>
      <c r="E1061" t="s">
        <v>9265</v>
      </c>
      <c r="F1061">
        <f t="shared" si="16"/>
        <v>11</v>
      </c>
    </row>
    <row r="1062" spans="1:6" x14ac:dyDescent="0.35">
      <c r="A1062" t="s">
        <v>407</v>
      </c>
      <c r="B1062" t="s">
        <v>2273</v>
      </c>
      <c r="C1062" t="s">
        <v>4605</v>
      </c>
      <c r="D1062" t="s">
        <v>6937</v>
      </c>
      <c r="E1062" t="s">
        <v>9266</v>
      </c>
      <c r="F1062">
        <f t="shared" si="16"/>
        <v>11</v>
      </c>
    </row>
    <row r="1063" spans="1:6" x14ac:dyDescent="0.35">
      <c r="A1063" t="s">
        <v>407</v>
      </c>
      <c r="B1063" t="s">
        <v>2274</v>
      </c>
      <c r="C1063" t="s">
        <v>4606</v>
      </c>
      <c r="D1063" t="s">
        <v>6938</v>
      </c>
      <c r="E1063" t="s">
        <v>9267</v>
      </c>
      <c r="F1063">
        <f t="shared" si="16"/>
        <v>11</v>
      </c>
    </row>
    <row r="1064" spans="1:6" x14ac:dyDescent="0.35">
      <c r="A1064" t="s">
        <v>408</v>
      </c>
      <c r="B1064" t="s">
        <v>2275</v>
      </c>
      <c r="C1064" t="s">
        <v>4607</v>
      </c>
      <c r="D1064" t="s">
        <v>6939</v>
      </c>
      <c r="E1064" t="s">
        <v>9268</v>
      </c>
      <c r="F1064">
        <f t="shared" si="16"/>
        <v>11</v>
      </c>
    </row>
    <row r="1065" spans="1:6" x14ac:dyDescent="0.35">
      <c r="A1065" t="s">
        <v>408</v>
      </c>
      <c r="B1065" t="s">
        <v>2276</v>
      </c>
      <c r="C1065" t="s">
        <v>4608</v>
      </c>
      <c r="D1065" t="s">
        <v>6940</v>
      </c>
      <c r="E1065" t="s">
        <v>9269</v>
      </c>
      <c r="F1065">
        <f t="shared" si="16"/>
        <v>11</v>
      </c>
    </row>
    <row r="1066" spans="1:6" x14ac:dyDescent="0.35">
      <c r="A1066" t="s">
        <v>408</v>
      </c>
      <c r="B1066" t="s">
        <v>2277</v>
      </c>
      <c r="C1066" t="s">
        <v>4609</v>
      </c>
      <c r="D1066" t="s">
        <v>6941</v>
      </c>
      <c r="E1066" t="s">
        <v>9270</v>
      </c>
      <c r="F1066">
        <f t="shared" si="16"/>
        <v>11</v>
      </c>
    </row>
    <row r="1067" spans="1:6" x14ac:dyDescent="0.35">
      <c r="A1067" t="s">
        <v>408</v>
      </c>
      <c r="B1067" t="s">
        <v>2278</v>
      </c>
      <c r="C1067" t="s">
        <v>4610</v>
      </c>
      <c r="D1067" t="s">
        <v>6942</v>
      </c>
      <c r="E1067" t="s">
        <v>9271</v>
      </c>
      <c r="F1067">
        <f t="shared" si="16"/>
        <v>11</v>
      </c>
    </row>
    <row r="1068" spans="1:6" x14ac:dyDescent="0.35">
      <c r="A1068" t="s">
        <v>408</v>
      </c>
      <c r="B1068" t="s">
        <v>2279</v>
      </c>
      <c r="C1068" t="s">
        <v>4611</v>
      </c>
      <c r="D1068" t="s">
        <v>6943</v>
      </c>
      <c r="E1068" t="s">
        <v>9272</v>
      </c>
      <c r="F1068">
        <f t="shared" si="16"/>
        <v>11</v>
      </c>
    </row>
    <row r="1069" spans="1:6" x14ac:dyDescent="0.35">
      <c r="A1069" t="s">
        <v>408</v>
      </c>
      <c r="B1069" t="s">
        <v>2280</v>
      </c>
      <c r="C1069" t="s">
        <v>4612</v>
      </c>
      <c r="D1069" t="s">
        <v>6944</v>
      </c>
      <c r="E1069" t="s">
        <v>9273</v>
      </c>
      <c r="F1069">
        <f t="shared" si="16"/>
        <v>11</v>
      </c>
    </row>
    <row r="1070" spans="1:6" x14ac:dyDescent="0.35">
      <c r="A1070" t="s">
        <v>408</v>
      </c>
      <c r="B1070" t="s">
        <v>2281</v>
      </c>
      <c r="C1070" t="s">
        <v>4613</v>
      </c>
      <c r="D1070" t="s">
        <v>6945</v>
      </c>
      <c r="E1070" t="s">
        <v>9274</v>
      </c>
      <c r="F1070">
        <f t="shared" si="16"/>
        <v>11</v>
      </c>
    </row>
    <row r="1071" spans="1:6" x14ac:dyDescent="0.35">
      <c r="A1071" t="s">
        <v>409</v>
      </c>
      <c r="B1071" t="s">
        <v>2282</v>
      </c>
      <c r="C1071" t="s">
        <v>4614</v>
      </c>
      <c r="D1071" t="s">
        <v>6946</v>
      </c>
      <c r="E1071" t="s">
        <v>9275</v>
      </c>
      <c r="F1071">
        <f t="shared" si="16"/>
        <v>11</v>
      </c>
    </row>
    <row r="1072" spans="1:6" x14ac:dyDescent="0.35">
      <c r="A1072" t="s">
        <v>409</v>
      </c>
      <c r="B1072" t="s">
        <v>2283</v>
      </c>
      <c r="C1072" t="s">
        <v>4615</v>
      </c>
      <c r="D1072" t="s">
        <v>6947</v>
      </c>
      <c r="E1072" t="s">
        <v>9276</v>
      </c>
      <c r="F1072">
        <f t="shared" si="16"/>
        <v>11</v>
      </c>
    </row>
    <row r="1073" spans="1:6" x14ac:dyDescent="0.35">
      <c r="A1073" t="s">
        <v>409</v>
      </c>
      <c r="B1073" t="s">
        <v>2284</v>
      </c>
      <c r="C1073" t="s">
        <v>4616</v>
      </c>
      <c r="D1073" t="s">
        <v>6948</v>
      </c>
      <c r="E1073" t="s">
        <v>9277</v>
      </c>
      <c r="F1073">
        <f t="shared" si="16"/>
        <v>11</v>
      </c>
    </row>
    <row r="1074" spans="1:6" x14ac:dyDescent="0.35">
      <c r="A1074" t="s">
        <v>409</v>
      </c>
      <c r="B1074" t="s">
        <v>2285</v>
      </c>
      <c r="C1074" t="s">
        <v>4617</v>
      </c>
      <c r="D1074" t="s">
        <v>6949</v>
      </c>
      <c r="E1074" t="s">
        <v>9278</v>
      </c>
      <c r="F1074">
        <f t="shared" si="16"/>
        <v>11</v>
      </c>
    </row>
    <row r="1075" spans="1:6" x14ac:dyDescent="0.35">
      <c r="A1075" t="s">
        <v>410</v>
      </c>
      <c r="B1075" t="s">
        <v>2286</v>
      </c>
      <c r="C1075" t="s">
        <v>4618</v>
      </c>
      <c r="D1075" t="s">
        <v>6950</v>
      </c>
      <c r="E1075" t="s">
        <v>9279</v>
      </c>
      <c r="F1075">
        <f t="shared" si="16"/>
        <v>11</v>
      </c>
    </row>
    <row r="1076" spans="1:6" x14ac:dyDescent="0.35">
      <c r="A1076" t="s">
        <v>410</v>
      </c>
      <c r="B1076" t="s">
        <v>2287</v>
      </c>
      <c r="C1076" t="s">
        <v>4619</v>
      </c>
      <c r="D1076" t="s">
        <v>6951</v>
      </c>
      <c r="E1076" t="s">
        <v>9280</v>
      </c>
      <c r="F1076">
        <f t="shared" si="16"/>
        <v>11</v>
      </c>
    </row>
    <row r="1077" spans="1:6" x14ac:dyDescent="0.35">
      <c r="A1077" t="s">
        <v>410</v>
      </c>
      <c r="B1077" t="s">
        <v>2288</v>
      </c>
      <c r="C1077" t="s">
        <v>4620</v>
      </c>
      <c r="D1077" t="s">
        <v>6952</v>
      </c>
      <c r="E1077" t="s">
        <v>9281</v>
      </c>
      <c r="F1077">
        <f t="shared" si="16"/>
        <v>11</v>
      </c>
    </row>
    <row r="1078" spans="1:6" x14ac:dyDescent="0.35">
      <c r="A1078" t="s">
        <v>410</v>
      </c>
      <c r="B1078" t="s">
        <v>2289</v>
      </c>
      <c r="C1078" t="s">
        <v>4621</v>
      </c>
      <c r="D1078" t="s">
        <v>6953</v>
      </c>
      <c r="E1078" t="s">
        <v>9282</v>
      </c>
      <c r="F1078">
        <f t="shared" si="16"/>
        <v>11</v>
      </c>
    </row>
    <row r="1079" spans="1:6" x14ac:dyDescent="0.35">
      <c r="A1079" t="s">
        <v>411</v>
      </c>
      <c r="B1079" t="s">
        <v>2290</v>
      </c>
      <c r="C1079" t="s">
        <v>4622</v>
      </c>
      <c r="D1079" t="s">
        <v>6954</v>
      </c>
      <c r="E1079" t="s">
        <v>9283</v>
      </c>
      <c r="F1079">
        <f t="shared" si="16"/>
        <v>11</v>
      </c>
    </row>
    <row r="1080" spans="1:6" x14ac:dyDescent="0.35">
      <c r="A1080" t="s">
        <v>411</v>
      </c>
      <c r="B1080" t="s">
        <v>2291</v>
      </c>
      <c r="C1080" t="s">
        <v>4623</v>
      </c>
      <c r="D1080" t="s">
        <v>6955</v>
      </c>
      <c r="E1080" t="s">
        <v>9284</v>
      </c>
      <c r="F1080">
        <f t="shared" si="16"/>
        <v>11</v>
      </c>
    </row>
    <row r="1081" spans="1:6" x14ac:dyDescent="0.35">
      <c r="A1081" t="s">
        <v>411</v>
      </c>
      <c r="B1081" t="s">
        <v>2292</v>
      </c>
      <c r="C1081" t="s">
        <v>4624</v>
      </c>
      <c r="D1081" t="s">
        <v>6956</v>
      </c>
      <c r="E1081" t="s">
        <v>9285</v>
      </c>
      <c r="F1081">
        <f t="shared" si="16"/>
        <v>11</v>
      </c>
    </row>
    <row r="1082" spans="1:6" x14ac:dyDescent="0.35">
      <c r="A1082" t="s">
        <v>411</v>
      </c>
      <c r="B1082" t="s">
        <v>2293</v>
      </c>
      <c r="C1082" t="s">
        <v>4625</v>
      </c>
      <c r="D1082" t="s">
        <v>6957</v>
      </c>
      <c r="E1082" t="s">
        <v>9286</v>
      </c>
      <c r="F1082">
        <f t="shared" si="16"/>
        <v>11</v>
      </c>
    </row>
    <row r="1083" spans="1:6" x14ac:dyDescent="0.35">
      <c r="A1083" t="s">
        <v>412</v>
      </c>
      <c r="B1083" t="s">
        <v>2294</v>
      </c>
      <c r="C1083" t="s">
        <v>4626</v>
      </c>
      <c r="D1083" t="s">
        <v>6958</v>
      </c>
      <c r="E1083" t="s">
        <v>9287</v>
      </c>
      <c r="F1083">
        <f t="shared" si="16"/>
        <v>11</v>
      </c>
    </row>
    <row r="1084" spans="1:6" x14ac:dyDescent="0.35">
      <c r="A1084" t="s">
        <v>412</v>
      </c>
      <c r="B1084" t="s">
        <v>2295</v>
      </c>
      <c r="C1084" t="s">
        <v>4627</v>
      </c>
      <c r="D1084" t="s">
        <v>6959</v>
      </c>
      <c r="E1084" t="s">
        <v>9288</v>
      </c>
      <c r="F1084">
        <f t="shared" si="16"/>
        <v>11</v>
      </c>
    </row>
    <row r="1085" spans="1:6" x14ac:dyDescent="0.35">
      <c r="A1085" t="s">
        <v>412</v>
      </c>
      <c r="B1085" t="s">
        <v>2296</v>
      </c>
      <c r="C1085" t="s">
        <v>4628</v>
      </c>
      <c r="D1085" t="s">
        <v>6960</v>
      </c>
      <c r="E1085" t="s">
        <v>9289</v>
      </c>
      <c r="F1085">
        <f t="shared" si="16"/>
        <v>11</v>
      </c>
    </row>
    <row r="1086" spans="1:6" x14ac:dyDescent="0.35">
      <c r="A1086" t="s">
        <v>412</v>
      </c>
      <c r="B1086" t="s">
        <v>2297</v>
      </c>
      <c r="C1086" t="s">
        <v>4629</v>
      </c>
      <c r="D1086" t="s">
        <v>6961</v>
      </c>
      <c r="E1086" t="s">
        <v>9290</v>
      </c>
      <c r="F1086">
        <f t="shared" si="16"/>
        <v>11</v>
      </c>
    </row>
    <row r="1087" spans="1:6" x14ac:dyDescent="0.35">
      <c r="A1087" t="s">
        <v>413</v>
      </c>
      <c r="B1087" t="s">
        <v>2298</v>
      </c>
      <c r="C1087" t="s">
        <v>4630</v>
      </c>
      <c r="D1087" t="s">
        <v>6962</v>
      </c>
      <c r="E1087" t="s">
        <v>9291</v>
      </c>
      <c r="F1087">
        <f t="shared" si="16"/>
        <v>11</v>
      </c>
    </row>
    <row r="1088" spans="1:6" x14ac:dyDescent="0.35">
      <c r="A1088" t="s">
        <v>413</v>
      </c>
      <c r="B1088" t="s">
        <v>2299</v>
      </c>
      <c r="C1088" t="s">
        <v>4631</v>
      </c>
      <c r="D1088" t="s">
        <v>6963</v>
      </c>
      <c r="E1088" t="s">
        <v>9292</v>
      </c>
      <c r="F1088">
        <f t="shared" si="16"/>
        <v>11</v>
      </c>
    </row>
    <row r="1089" spans="1:6" x14ac:dyDescent="0.35">
      <c r="A1089" t="s">
        <v>413</v>
      </c>
      <c r="B1089" t="s">
        <v>2300</v>
      </c>
      <c r="C1089" t="s">
        <v>4632</v>
      </c>
      <c r="D1089" t="s">
        <v>6964</v>
      </c>
      <c r="E1089" t="s">
        <v>9293</v>
      </c>
      <c r="F1089">
        <f t="shared" si="16"/>
        <v>11</v>
      </c>
    </row>
    <row r="1090" spans="1:6" x14ac:dyDescent="0.35">
      <c r="A1090" t="s">
        <v>413</v>
      </c>
      <c r="B1090" t="s">
        <v>2301</v>
      </c>
      <c r="C1090" t="s">
        <v>4633</v>
      </c>
      <c r="D1090" t="s">
        <v>6965</v>
      </c>
      <c r="E1090" t="s">
        <v>9294</v>
      </c>
      <c r="F1090">
        <f t="shared" si="16"/>
        <v>11</v>
      </c>
    </row>
    <row r="1091" spans="1:6" x14ac:dyDescent="0.35">
      <c r="A1091" t="s">
        <v>414</v>
      </c>
      <c r="B1091" t="s">
        <v>2302</v>
      </c>
      <c r="C1091" t="s">
        <v>4634</v>
      </c>
      <c r="D1091" t="s">
        <v>6966</v>
      </c>
      <c r="E1091" t="s">
        <v>9295</v>
      </c>
      <c r="F1091">
        <f t="shared" ref="F1091:F1154" si="17">LEN(A1091)-1</f>
        <v>11</v>
      </c>
    </row>
    <row r="1092" spans="1:6" x14ac:dyDescent="0.35">
      <c r="A1092" t="s">
        <v>414</v>
      </c>
      <c r="B1092" t="s">
        <v>2303</v>
      </c>
      <c r="C1092" t="s">
        <v>4635</v>
      </c>
      <c r="D1092" t="s">
        <v>6967</v>
      </c>
      <c r="E1092" t="s">
        <v>9296</v>
      </c>
      <c r="F1092">
        <f t="shared" si="17"/>
        <v>11</v>
      </c>
    </row>
    <row r="1093" spans="1:6" x14ac:dyDescent="0.35">
      <c r="A1093" t="s">
        <v>414</v>
      </c>
      <c r="B1093" t="s">
        <v>2304</v>
      </c>
      <c r="C1093" t="s">
        <v>4636</v>
      </c>
      <c r="D1093" t="s">
        <v>6968</v>
      </c>
      <c r="E1093" t="s">
        <v>9297</v>
      </c>
      <c r="F1093">
        <f t="shared" si="17"/>
        <v>11</v>
      </c>
    </row>
    <row r="1094" spans="1:6" x14ac:dyDescent="0.35">
      <c r="A1094" t="s">
        <v>415</v>
      </c>
      <c r="B1094" t="s">
        <v>2305</v>
      </c>
      <c r="C1094" t="s">
        <v>4637</v>
      </c>
      <c r="D1094" t="s">
        <v>6969</v>
      </c>
      <c r="E1094" t="s">
        <v>9298</v>
      </c>
      <c r="F1094">
        <f t="shared" si="17"/>
        <v>11</v>
      </c>
    </row>
    <row r="1095" spans="1:6" x14ac:dyDescent="0.35">
      <c r="A1095" t="s">
        <v>415</v>
      </c>
      <c r="B1095" t="s">
        <v>2306</v>
      </c>
      <c r="C1095" t="s">
        <v>4638</v>
      </c>
      <c r="D1095" t="s">
        <v>6970</v>
      </c>
      <c r="E1095" t="s">
        <v>9299</v>
      </c>
      <c r="F1095">
        <f t="shared" si="17"/>
        <v>11</v>
      </c>
    </row>
    <row r="1096" spans="1:6" x14ac:dyDescent="0.35">
      <c r="A1096" t="s">
        <v>415</v>
      </c>
      <c r="B1096" t="s">
        <v>2307</v>
      </c>
      <c r="C1096" t="s">
        <v>4639</v>
      </c>
      <c r="D1096" t="s">
        <v>6971</v>
      </c>
      <c r="E1096" t="s">
        <v>9300</v>
      </c>
      <c r="F1096">
        <f t="shared" si="17"/>
        <v>11</v>
      </c>
    </row>
    <row r="1097" spans="1:6" x14ac:dyDescent="0.35">
      <c r="A1097" t="s">
        <v>416</v>
      </c>
      <c r="B1097" t="s">
        <v>2308</v>
      </c>
      <c r="C1097" t="s">
        <v>4640</v>
      </c>
      <c r="D1097" t="s">
        <v>6972</v>
      </c>
      <c r="E1097" t="s">
        <v>9301</v>
      </c>
      <c r="F1097">
        <f t="shared" si="17"/>
        <v>11</v>
      </c>
    </row>
    <row r="1098" spans="1:6" x14ac:dyDescent="0.35">
      <c r="A1098" t="s">
        <v>416</v>
      </c>
      <c r="B1098" t="s">
        <v>2309</v>
      </c>
      <c r="C1098" t="s">
        <v>4641</v>
      </c>
      <c r="D1098" t="s">
        <v>6973</v>
      </c>
      <c r="E1098" t="s">
        <v>9302</v>
      </c>
      <c r="F1098">
        <f t="shared" si="17"/>
        <v>11</v>
      </c>
    </row>
    <row r="1099" spans="1:6" x14ac:dyDescent="0.35">
      <c r="A1099" t="s">
        <v>416</v>
      </c>
      <c r="B1099" t="s">
        <v>2310</v>
      </c>
      <c r="C1099" t="s">
        <v>4642</v>
      </c>
      <c r="D1099" t="s">
        <v>6974</v>
      </c>
      <c r="E1099" t="s">
        <v>9303</v>
      </c>
      <c r="F1099">
        <f t="shared" si="17"/>
        <v>11</v>
      </c>
    </row>
    <row r="1100" spans="1:6" x14ac:dyDescent="0.35">
      <c r="A1100" t="s">
        <v>417</v>
      </c>
      <c r="B1100" t="s">
        <v>2311</v>
      </c>
      <c r="C1100" t="s">
        <v>4643</v>
      </c>
      <c r="D1100" t="s">
        <v>6975</v>
      </c>
      <c r="E1100" t="s">
        <v>9304</v>
      </c>
      <c r="F1100">
        <f t="shared" si="17"/>
        <v>11</v>
      </c>
    </row>
    <row r="1101" spans="1:6" x14ac:dyDescent="0.35">
      <c r="A1101" t="s">
        <v>417</v>
      </c>
      <c r="B1101" t="s">
        <v>2312</v>
      </c>
      <c r="C1101" t="s">
        <v>4644</v>
      </c>
      <c r="D1101" t="s">
        <v>6976</v>
      </c>
      <c r="E1101" t="s">
        <v>9305</v>
      </c>
      <c r="F1101">
        <f t="shared" si="17"/>
        <v>11</v>
      </c>
    </row>
    <row r="1102" spans="1:6" x14ac:dyDescent="0.35">
      <c r="A1102" t="s">
        <v>417</v>
      </c>
      <c r="B1102" t="s">
        <v>2313</v>
      </c>
      <c r="C1102" t="s">
        <v>4645</v>
      </c>
      <c r="D1102" t="s">
        <v>6977</v>
      </c>
      <c r="E1102" t="s">
        <v>9306</v>
      </c>
      <c r="F1102">
        <f t="shared" si="17"/>
        <v>11</v>
      </c>
    </row>
    <row r="1103" spans="1:6" x14ac:dyDescent="0.35">
      <c r="A1103" t="s">
        <v>418</v>
      </c>
      <c r="B1103" t="s">
        <v>2314</v>
      </c>
      <c r="C1103" t="s">
        <v>4646</v>
      </c>
      <c r="D1103" t="s">
        <v>6978</v>
      </c>
      <c r="E1103" t="s">
        <v>9307</v>
      </c>
      <c r="F1103">
        <f t="shared" si="17"/>
        <v>11</v>
      </c>
    </row>
    <row r="1104" spans="1:6" x14ac:dyDescent="0.35">
      <c r="A1104" t="s">
        <v>418</v>
      </c>
      <c r="B1104" t="s">
        <v>2315</v>
      </c>
      <c r="C1104" t="s">
        <v>4647</v>
      </c>
      <c r="D1104" t="s">
        <v>6979</v>
      </c>
      <c r="E1104" t="s">
        <v>9308</v>
      </c>
      <c r="F1104">
        <f t="shared" si="17"/>
        <v>11</v>
      </c>
    </row>
    <row r="1105" spans="1:6" x14ac:dyDescent="0.35">
      <c r="A1105" t="s">
        <v>418</v>
      </c>
      <c r="B1105" t="s">
        <v>2316</v>
      </c>
      <c r="C1105" t="s">
        <v>4648</v>
      </c>
      <c r="D1105" t="s">
        <v>6980</v>
      </c>
      <c r="E1105" t="s">
        <v>9309</v>
      </c>
      <c r="F1105">
        <f t="shared" si="17"/>
        <v>11</v>
      </c>
    </row>
    <row r="1106" spans="1:6" x14ac:dyDescent="0.35">
      <c r="A1106" t="s">
        <v>419</v>
      </c>
      <c r="B1106" t="s">
        <v>2317</v>
      </c>
      <c r="C1106" t="s">
        <v>4649</v>
      </c>
      <c r="D1106" t="s">
        <v>6981</v>
      </c>
      <c r="E1106" t="s">
        <v>9310</v>
      </c>
      <c r="F1106">
        <f t="shared" si="17"/>
        <v>11</v>
      </c>
    </row>
    <row r="1107" spans="1:6" x14ac:dyDescent="0.35">
      <c r="A1107" t="s">
        <v>419</v>
      </c>
      <c r="B1107" t="s">
        <v>2318</v>
      </c>
      <c r="C1107" t="s">
        <v>4650</v>
      </c>
      <c r="D1107" t="s">
        <v>6982</v>
      </c>
      <c r="E1107" t="s">
        <v>9311</v>
      </c>
      <c r="F1107">
        <f t="shared" si="17"/>
        <v>11</v>
      </c>
    </row>
    <row r="1108" spans="1:6" x14ac:dyDescent="0.35">
      <c r="A1108" t="s">
        <v>419</v>
      </c>
      <c r="B1108" t="s">
        <v>2319</v>
      </c>
      <c r="C1108" t="s">
        <v>4651</v>
      </c>
      <c r="D1108" t="s">
        <v>6983</v>
      </c>
      <c r="E1108" t="s">
        <v>9312</v>
      </c>
      <c r="F1108">
        <f t="shared" si="17"/>
        <v>11</v>
      </c>
    </row>
    <row r="1109" spans="1:6" x14ac:dyDescent="0.35">
      <c r="A1109" t="s">
        <v>420</v>
      </c>
      <c r="B1109" t="s">
        <v>2320</v>
      </c>
      <c r="C1109" t="s">
        <v>4652</v>
      </c>
      <c r="D1109" t="s">
        <v>6984</v>
      </c>
      <c r="E1109" t="s">
        <v>9313</v>
      </c>
      <c r="F1109">
        <f t="shared" si="17"/>
        <v>11</v>
      </c>
    </row>
    <row r="1110" spans="1:6" x14ac:dyDescent="0.35">
      <c r="A1110" t="s">
        <v>420</v>
      </c>
      <c r="B1110" t="s">
        <v>2321</v>
      </c>
      <c r="C1110" t="s">
        <v>4653</v>
      </c>
      <c r="D1110" t="s">
        <v>6985</v>
      </c>
      <c r="E1110" t="s">
        <v>9314</v>
      </c>
      <c r="F1110">
        <f t="shared" si="17"/>
        <v>11</v>
      </c>
    </row>
    <row r="1111" spans="1:6" x14ac:dyDescent="0.35">
      <c r="A1111" t="s">
        <v>420</v>
      </c>
      <c r="B1111" t="s">
        <v>2322</v>
      </c>
      <c r="C1111" t="s">
        <v>4654</v>
      </c>
      <c r="D1111" t="s">
        <v>6986</v>
      </c>
      <c r="E1111" t="s">
        <v>9315</v>
      </c>
      <c r="F1111">
        <f t="shared" si="17"/>
        <v>11</v>
      </c>
    </row>
    <row r="1112" spans="1:6" x14ac:dyDescent="0.35">
      <c r="A1112" t="s">
        <v>421</v>
      </c>
      <c r="B1112" t="s">
        <v>2323</v>
      </c>
      <c r="C1112" t="s">
        <v>4655</v>
      </c>
      <c r="D1112" t="s">
        <v>6987</v>
      </c>
      <c r="E1112" t="s">
        <v>9316</v>
      </c>
      <c r="F1112">
        <f t="shared" si="17"/>
        <v>11</v>
      </c>
    </row>
    <row r="1113" spans="1:6" x14ac:dyDescent="0.35">
      <c r="A1113" t="s">
        <v>421</v>
      </c>
      <c r="B1113" t="s">
        <v>2324</v>
      </c>
      <c r="C1113" t="s">
        <v>4656</v>
      </c>
      <c r="D1113" t="s">
        <v>6988</v>
      </c>
      <c r="E1113" t="s">
        <v>9317</v>
      </c>
      <c r="F1113">
        <f t="shared" si="17"/>
        <v>11</v>
      </c>
    </row>
    <row r="1114" spans="1:6" x14ac:dyDescent="0.35">
      <c r="A1114" t="s">
        <v>421</v>
      </c>
      <c r="B1114" t="s">
        <v>2325</v>
      </c>
      <c r="C1114" t="s">
        <v>4657</v>
      </c>
      <c r="D1114" t="s">
        <v>6989</v>
      </c>
      <c r="E1114" t="s">
        <v>9318</v>
      </c>
      <c r="F1114">
        <f t="shared" si="17"/>
        <v>11</v>
      </c>
    </row>
    <row r="1115" spans="1:6" x14ac:dyDescent="0.35">
      <c r="A1115" t="s">
        <v>422</v>
      </c>
      <c r="B1115" t="s">
        <v>2326</v>
      </c>
      <c r="C1115" t="s">
        <v>4658</v>
      </c>
      <c r="D1115" t="s">
        <v>6990</v>
      </c>
      <c r="E1115" t="s">
        <v>9319</v>
      </c>
      <c r="F1115">
        <f t="shared" si="17"/>
        <v>11</v>
      </c>
    </row>
    <row r="1116" spans="1:6" x14ac:dyDescent="0.35">
      <c r="A1116" t="s">
        <v>422</v>
      </c>
      <c r="B1116" t="s">
        <v>2327</v>
      </c>
      <c r="C1116" t="s">
        <v>4659</v>
      </c>
      <c r="D1116" t="s">
        <v>6991</v>
      </c>
      <c r="E1116" t="s">
        <v>9320</v>
      </c>
      <c r="F1116">
        <f t="shared" si="17"/>
        <v>11</v>
      </c>
    </row>
    <row r="1117" spans="1:6" x14ac:dyDescent="0.35">
      <c r="A1117" t="s">
        <v>423</v>
      </c>
      <c r="B1117" t="s">
        <v>2328</v>
      </c>
      <c r="C1117" t="s">
        <v>4660</v>
      </c>
      <c r="D1117" t="s">
        <v>6992</v>
      </c>
      <c r="E1117" t="s">
        <v>9321</v>
      </c>
      <c r="F1117">
        <f t="shared" si="17"/>
        <v>11</v>
      </c>
    </row>
    <row r="1118" spans="1:6" x14ac:dyDescent="0.35">
      <c r="A1118" t="s">
        <v>423</v>
      </c>
      <c r="B1118" t="s">
        <v>2329</v>
      </c>
      <c r="C1118" t="s">
        <v>4661</v>
      </c>
      <c r="D1118" t="s">
        <v>6993</v>
      </c>
      <c r="E1118" t="s">
        <v>9322</v>
      </c>
      <c r="F1118">
        <f t="shared" si="17"/>
        <v>11</v>
      </c>
    </row>
    <row r="1119" spans="1:6" x14ac:dyDescent="0.35">
      <c r="A1119" t="s">
        <v>424</v>
      </c>
      <c r="B1119" t="s">
        <v>2330</v>
      </c>
      <c r="C1119" t="s">
        <v>4662</v>
      </c>
      <c r="D1119" t="s">
        <v>6994</v>
      </c>
      <c r="E1119" t="s">
        <v>9323</v>
      </c>
      <c r="F1119">
        <f t="shared" si="17"/>
        <v>11</v>
      </c>
    </row>
    <row r="1120" spans="1:6" x14ac:dyDescent="0.35">
      <c r="A1120" t="s">
        <v>424</v>
      </c>
      <c r="B1120" t="s">
        <v>2331</v>
      </c>
      <c r="C1120" t="s">
        <v>4663</v>
      </c>
      <c r="D1120" t="s">
        <v>6995</v>
      </c>
      <c r="E1120" t="s">
        <v>9324</v>
      </c>
      <c r="F1120">
        <f t="shared" si="17"/>
        <v>11</v>
      </c>
    </row>
    <row r="1121" spans="1:6" x14ac:dyDescent="0.35">
      <c r="A1121" t="s">
        <v>425</v>
      </c>
      <c r="B1121" t="s">
        <v>2332</v>
      </c>
      <c r="C1121" t="s">
        <v>4664</v>
      </c>
      <c r="D1121" t="s">
        <v>6996</v>
      </c>
      <c r="E1121" t="s">
        <v>9325</v>
      </c>
      <c r="F1121">
        <f t="shared" si="17"/>
        <v>11</v>
      </c>
    </row>
    <row r="1122" spans="1:6" x14ac:dyDescent="0.35">
      <c r="A1122" t="s">
        <v>425</v>
      </c>
      <c r="B1122" t="s">
        <v>2333</v>
      </c>
      <c r="C1122" t="s">
        <v>4665</v>
      </c>
      <c r="D1122" t="s">
        <v>6997</v>
      </c>
      <c r="E1122" t="s">
        <v>9326</v>
      </c>
      <c r="F1122">
        <f t="shared" si="17"/>
        <v>11</v>
      </c>
    </row>
    <row r="1123" spans="1:6" x14ac:dyDescent="0.35">
      <c r="A1123" t="s">
        <v>426</v>
      </c>
      <c r="B1123" t="s">
        <v>2334</v>
      </c>
      <c r="C1123" t="s">
        <v>4666</v>
      </c>
      <c r="D1123" t="s">
        <v>6998</v>
      </c>
      <c r="E1123" t="s">
        <v>9327</v>
      </c>
      <c r="F1123">
        <f t="shared" si="17"/>
        <v>11</v>
      </c>
    </row>
    <row r="1124" spans="1:6" x14ac:dyDescent="0.35">
      <c r="A1124" t="s">
        <v>426</v>
      </c>
      <c r="B1124" t="s">
        <v>2335</v>
      </c>
      <c r="C1124" t="s">
        <v>4667</v>
      </c>
      <c r="D1124" t="s">
        <v>6999</v>
      </c>
      <c r="E1124" t="s">
        <v>9328</v>
      </c>
      <c r="F1124">
        <f t="shared" si="17"/>
        <v>11</v>
      </c>
    </row>
    <row r="1125" spans="1:6" x14ac:dyDescent="0.35">
      <c r="A1125" t="s">
        <v>427</v>
      </c>
      <c r="B1125" t="s">
        <v>2336</v>
      </c>
      <c r="C1125" t="s">
        <v>4668</v>
      </c>
      <c r="D1125" t="s">
        <v>7000</v>
      </c>
      <c r="E1125" t="s">
        <v>9329</v>
      </c>
      <c r="F1125">
        <f t="shared" si="17"/>
        <v>11</v>
      </c>
    </row>
    <row r="1126" spans="1:6" x14ac:dyDescent="0.35">
      <c r="A1126" t="s">
        <v>427</v>
      </c>
      <c r="B1126" t="s">
        <v>2337</v>
      </c>
      <c r="C1126" t="s">
        <v>4669</v>
      </c>
      <c r="D1126" t="s">
        <v>7001</v>
      </c>
      <c r="E1126" t="s">
        <v>9330</v>
      </c>
      <c r="F1126">
        <f t="shared" si="17"/>
        <v>11</v>
      </c>
    </row>
    <row r="1127" spans="1:6" x14ac:dyDescent="0.35">
      <c r="A1127" t="s">
        <v>428</v>
      </c>
      <c r="B1127" t="s">
        <v>2338</v>
      </c>
      <c r="C1127" t="s">
        <v>4670</v>
      </c>
      <c r="D1127" t="s">
        <v>7002</v>
      </c>
      <c r="E1127" t="s">
        <v>9331</v>
      </c>
      <c r="F1127">
        <f t="shared" si="17"/>
        <v>11</v>
      </c>
    </row>
    <row r="1128" spans="1:6" x14ac:dyDescent="0.35">
      <c r="A1128" t="s">
        <v>428</v>
      </c>
      <c r="B1128" t="s">
        <v>2339</v>
      </c>
      <c r="C1128" t="s">
        <v>4671</v>
      </c>
      <c r="D1128" t="s">
        <v>7003</v>
      </c>
      <c r="E1128" t="s">
        <v>9332</v>
      </c>
      <c r="F1128">
        <f t="shared" si="17"/>
        <v>11</v>
      </c>
    </row>
    <row r="1129" spans="1:6" x14ac:dyDescent="0.35">
      <c r="A1129" t="s">
        <v>429</v>
      </c>
      <c r="B1129" t="s">
        <v>2340</v>
      </c>
      <c r="C1129" t="s">
        <v>4672</v>
      </c>
      <c r="D1129" t="s">
        <v>7004</v>
      </c>
      <c r="E1129" t="s">
        <v>9333</v>
      </c>
      <c r="F1129">
        <f t="shared" si="17"/>
        <v>11</v>
      </c>
    </row>
    <row r="1130" spans="1:6" x14ac:dyDescent="0.35">
      <c r="A1130" t="s">
        <v>429</v>
      </c>
      <c r="B1130" t="s">
        <v>2341</v>
      </c>
      <c r="C1130" t="s">
        <v>4673</v>
      </c>
      <c r="D1130" t="s">
        <v>7005</v>
      </c>
      <c r="E1130" t="s">
        <v>9334</v>
      </c>
      <c r="F1130">
        <f t="shared" si="17"/>
        <v>11</v>
      </c>
    </row>
    <row r="1131" spans="1:6" x14ac:dyDescent="0.35">
      <c r="A1131" t="s">
        <v>430</v>
      </c>
      <c r="B1131" t="s">
        <v>2342</v>
      </c>
      <c r="C1131" t="s">
        <v>4674</v>
      </c>
      <c r="D1131" t="s">
        <v>7006</v>
      </c>
      <c r="E1131" t="s">
        <v>9335</v>
      </c>
      <c r="F1131">
        <f t="shared" si="17"/>
        <v>11</v>
      </c>
    </row>
    <row r="1132" spans="1:6" x14ac:dyDescent="0.35">
      <c r="A1132" t="s">
        <v>430</v>
      </c>
      <c r="B1132" t="s">
        <v>2343</v>
      </c>
      <c r="C1132" t="s">
        <v>4675</v>
      </c>
      <c r="D1132" t="s">
        <v>7007</v>
      </c>
      <c r="E1132" t="s">
        <v>9336</v>
      </c>
      <c r="F1132">
        <f t="shared" si="17"/>
        <v>11</v>
      </c>
    </row>
    <row r="1133" spans="1:6" x14ac:dyDescent="0.35">
      <c r="A1133" t="s">
        <v>431</v>
      </c>
      <c r="B1133" t="s">
        <v>2344</v>
      </c>
      <c r="C1133" t="s">
        <v>4676</v>
      </c>
      <c r="D1133" t="s">
        <v>7008</v>
      </c>
      <c r="E1133" t="s">
        <v>9337</v>
      </c>
      <c r="F1133">
        <f t="shared" si="17"/>
        <v>11</v>
      </c>
    </row>
    <row r="1134" spans="1:6" x14ac:dyDescent="0.35">
      <c r="A1134" t="s">
        <v>431</v>
      </c>
      <c r="B1134" t="s">
        <v>2345</v>
      </c>
      <c r="C1134" t="s">
        <v>4677</v>
      </c>
      <c r="D1134" t="s">
        <v>7009</v>
      </c>
      <c r="E1134" t="s">
        <v>9338</v>
      </c>
      <c r="F1134">
        <f t="shared" si="17"/>
        <v>11</v>
      </c>
    </row>
    <row r="1135" spans="1:6" x14ac:dyDescent="0.35">
      <c r="A1135" t="s">
        <v>432</v>
      </c>
      <c r="B1135" t="s">
        <v>2346</v>
      </c>
      <c r="C1135" t="s">
        <v>4678</v>
      </c>
      <c r="D1135" t="s">
        <v>7010</v>
      </c>
      <c r="E1135" t="s">
        <v>9339</v>
      </c>
      <c r="F1135">
        <f t="shared" si="17"/>
        <v>11</v>
      </c>
    </row>
    <row r="1136" spans="1:6" x14ac:dyDescent="0.35">
      <c r="A1136" t="s">
        <v>432</v>
      </c>
      <c r="B1136" t="s">
        <v>2347</v>
      </c>
      <c r="C1136" t="s">
        <v>4679</v>
      </c>
      <c r="D1136" t="s">
        <v>7011</v>
      </c>
      <c r="E1136" t="s">
        <v>9340</v>
      </c>
      <c r="F1136">
        <f t="shared" si="17"/>
        <v>11</v>
      </c>
    </row>
    <row r="1137" spans="1:6" x14ac:dyDescent="0.35">
      <c r="A1137" t="s">
        <v>433</v>
      </c>
      <c r="B1137" t="s">
        <v>2348</v>
      </c>
      <c r="C1137" t="s">
        <v>4680</v>
      </c>
      <c r="D1137" t="s">
        <v>7012</v>
      </c>
      <c r="E1137" t="s">
        <v>9341</v>
      </c>
      <c r="F1137">
        <f t="shared" si="17"/>
        <v>11</v>
      </c>
    </row>
    <row r="1138" spans="1:6" x14ac:dyDescent="0.35">
      <c r="A1138" t="s">
        <v>433</v>
      </c>
      <c r="B1138" t="s">
        <v>2349</v>
      </c>
      <c r="C1138" t="s">
        <v>4681</v>
      </c>
      <c r="D1138" t="s">
        <v>7013</v>
      </c>
      <c r="E1138" t="s">
        <v>9342</v>
      </c>
      <c r="F1138">
        <f t="shared" si="17"/>
        <v>11</v>
      </c>
    </row>
    <row r="1139" spans="1:6" x14ac:dyDescent="0.35">
      <c r="A1139" t="s">
        <v>434</v>
      </c>
      <c r="B1139" t="s">
        <v>2350</v>
      </c>
      <c r="C1139" t="s">
        <v>4682</v>
      </c>
      <c r="D1139" t="s">
        <v>7014</v>
      </c>
      <c r="E1139" t="s">
        <v>9343</v>
      </c>
      <c r="F1139">
        <f t="shared" si="17"/>
        <v>11</v>
      </c>
    </row>
    <row r="1140" spans="1:6" x14ac:dyDescent="0.35">
      <c r="A1140" t="s">
        <v>434</v>
      </c>
      <c r="B1140" t="s">
        <v>2351</v>
      </c>
      <c r="C1140" t="s">
        <v>4683</v>
      </c>
      <c r="D1140" t="s">
        <v>7015</v>
      </c>
      <c r="E1140" t="s">
        <v>9344</v>
      </c>
      <c r="F1140">
        <f t="shared" si="17"/>
        <v>11</v>
      </c>
    </row>
    <row r="1141" spans="1:6" x14ac:dyDescent="0.35">
      <c r="A1141" t="s">
        <v>435</v>
      </c>
      <c r="B1141" t="s">
        <v>2352</v>
      </c>
      <c r="C1141" t="s">
        <v>4684</v>
      </c>
      <c r="D1141" t="s">
        <v>7016</v>
      </c>
      <c r="E1141" t="s">
        <v>9345</v>
      </c>
      <c r="F1141">
        <f t="shared" si="17"/>
        <v>11</v>
      </c>
    </row>
    <row r="1142" spans="1:6" x14ac:dyDescent="0.35">
      <c r="A1142" t="s">
        <v>435</v>
      </c>
      <c r="B1142" t="s">
        <v>2353</v>
      </c>
      <c r="C1142" t="s">
        <v>4685</v>
      </c>
      <c r="D1142" t="s">
        <v>7017</v>
      </c>
      <c r="E1142" t="s">
        <v>9346</v>
      </c>
      <c r="F1142">
        <f t="shared" si="17"/>
        <v>11</v>
      </c>
    </row>
    <row r="1143" spans="1:6" x14ac:dyDescent="0.35">
      <c r="A1143" t="s">
        <v>436</v>
      </c>
      <c r="B1143" t="s">
        <v>2354</v>
      </c>
      <c r="C1143" t="s">
        <v>4686</v>
      </c>
      <c r="D1143" t="s">
        <v>7018</v>
      </c>
      <c r="E1143" t="s">
        <v>9347</v>
      </c>
      <c r="F1143">
        <f t="shared" si="17"/>
        <v>11</v>
      </c>
    </row>
    <row r="1144" spans="1:6" x14ac:dyDescent="0.35">
      <c r="A1144" t="s">
        <v>436</v>
      </c>
      <c r="B1144" t="s">
        <v>2355</v>
      </c>
      <c r="C1144" t="s">
        <v>4687</v>
      </c>
      <c r="D1144" t="s">
        <v>7019</v>
      </c>
      <c r="E1144" t="s">
        <v>9348</v>
      </c>
      <c r="F1144">
        <f t="shared" si="17"/>
        <v>11</v>
      </c>
    </row>
    <row r="1145" spans="1:6" x14ac:dyDescent="0.35">
      <c r="A1145" t="s">
        <v>437</v>
      </c>
      <c r="B1145" t="s">
        <v>2356</v>
      </c>
      <c r="C1145" t="s">
        <v>4688</v>
      </c>
      <c r="D1145" t="s">
        <v>7020</v>
      </c>
      <c r="E1145" t="s">
        <v>9349</v>
      </c>
      <c r="F1145">
        <f t="shared" si="17"/>
        <v>11</v>
      </c>
    </row>
    <row r="1146" spans="1:6" x14ac:dyDescent="0.35">
      <c r="A1146" t="s">
        <v>437</v>
      </c>
      <c r="B1146" t="s">
        <v>2357</v>
      </c>
      <c r="C1146" t="s">
        <v>4689</v>
      </c>
      <c r="D1146" t="s">
        <v>7021</v>
      </c>
      <c r="E1146" t="s">
        <v>9350</v>
      </c>
      <c r="F1146">
        <f t="shared" si="17"/>
        <v>11</v>
      </c>
    </row>
    <row r="1147" spans="1:6" x14ac:dyDescent="0.35">
      <c r="A1147" t="s">
        <v>438</v>
      </c>
      <c r="B1147" t="s">
        <v>2358</v>
      </c>
      <c r="C1147" t="s">
        <v>4690</v>
      </c>
      <c r="D1147" t="s">
        <v>7022</v>
      </c>
      <c r="E1147" t="s">
        <v>9351</v>
      </c>
      <c r="F1147">
        <f t="shared" si="17"/>
        <v>11</v>
      </c>
    </row>
    <row r="1148" spans="1:6" x14ac:dyDescent="0.35">
      <c r="A1148" t="s">
        <v>438</v>
      </c>
      <c r="B1148" t="s">
        <v>2359</v>
      </c>
      <c r="C1148" t="s">
        <v>4691</v>
      </c>
      <c r="D1148" t="s">
        <v>7023</v>
      </c>
      <c r="E1148" t="s">
        <v>9352</v>
      </c>
      <c r="F1148">
        <f t="shared" si="17"/>
        <v>11</v>
      </c>
    </row>
    <row r="1149" spans="1:6" x14ac:dyDescent="0.35">
      <c r="A1149" t="s">
        <v>439</v>
      </c>
      <c r="B1149" t="s">
        <v>2360</v>
      </c>
      <c r="C1149" t="s">
        <v>4692</v>
      </c>
      <c r="D1149" t="s">
        <v>7024</v>
      </c>
      <c r="E1149" t="s">
        <v>9353</v>
      </c>
      <c r="F1149">
        <f t="shared" si="17"/>
        <v>11</v>
      </c>
    </row>
    <row r="1150" spans="1:6" x14ac:dyDescent="0.35">
      <c r="A1150" t="s">
        <v>439</v>
      </c>
      <c r="B1150" t="s">
        <v>2361</v>
      </c>
      <c r="C1150" t="s">
        <v>4693</v>
      </c>
      <c r="D1150" t="s">
        <v>7025</v>
      </c>
      <c r="E1150" t="s">
        <v>9354</v>
      </c>
      <c r="F1150">
        <f t="shared" si="17"/>
        <v>11</v>
      </c>
    </row>
    <row r="1151" spans="1:6" x14ac:dyDescent="0.35">
      <c r="A1151" t="s">
        <v>440</v>
      </c>
      <c r="B1151" t="s">
        <v>2362</v>
      </c>
      <c r="C1151" t="s">
        <v>4694</v>
      </c>
      <c r="D1151" t="s">
        <v>7026</v>
      </c>
      <c r="E1151" t="s">
        <v>9355</v>
      </c>
      <c r="F1151">
        <f t="shared" si="17"/>
        <v>11</v>
      </c>
    </row>
    <row r="1152" spans="1:6" x14ac:dyDescent="0.35">
      <c r="A1152" t="s">
        <v>440</v>
      </c>
      <c r="B1152" t="s">
        <v>2363</v>
      </c>
      <c r="C1152" t="s">
        <v>4695</v>
      </c>
      <c r="D1152" t="s">
        <v>7027</v>
      </c>
      <c r="E1152" t="s">
        <v>9356</v>
      </c>
      <c r="F1152">
        <f t="shared" si="17"/>
        <v>11</v>
      </c>
    </row>
    <row r="1153" spans="1:6" x14ac:dyDescent="0.35">
      <c r="A1153" t="s">
        <v>441</v>
      </c>
      <c r="B1153" t="s">
        <v>2364</v>
      </c>
      <c r="C1153" t="s">
        <v>4696</v>
      </c>
      <c r="D1153" t="s">
        <v>7028</v>
      </c>
      <c r="E1153" t="s">
        <v>9357</v>
      </c>
      <c r="F1153">
        <f t="shared" si="17"/>
        <v>11</v>
      </c>
    </row>
    <row r="1154" spans="1:6" x14ac:dyDescent="0.35">
      <c r="A1154" t="s">
        <v>441</v>
      </c>
      <c r="B1154" t="s">
        <v>2365</v>
      </c>
      <c r="C1154" t="s">
        <v>4697</v>
      </c>
      <c r="D1154" t="s">
        <v>7029</v>
      </c>
      <c r="E1154" t="s">
        <v>9358</v>
      </c>
      <c r="F1154">
        <f t="shared" si="17"/>
        <v>11</v>
      </c>
    </row>
    <row r="1155" spans="1:6" x14ac:dyDescent="0.35">
      <c r="A1155" t="s">
        <v>442</v>
      </c>
      <c r="B1155" t="s">
        <v>2366</v>
      </c>
      <c r="C1155" t="s">
        <v>4698</v>
      </c>
      <c r="D1155" t="s">
        <v>7030</v>
      </c>
      <c r="E1155" t="s">
        <v>9359</v>
      </c>
      <c r="F1155">
        <f t="shared" ref="F1155:F1218" si="18">LEN(A1155)-1</f>
        <v>11</v>
      </c>
    </row>
    <row r="1156" spans="1:6" x14ac:dyDescent="0.35">
      <c r="A1156" t="s">
        <v>442</v>
      </c>
      <c r="B1156" t="s">
        <v>2367</v>
      </c>
      <c r="C1156" t="s">
        <v>4699</v>
      </c>
      <c r="D1156" t="s">
        <v>7031</v>
      </c>
      <c r="E1156" t="s">
        <v>9360</v>
      </c>
      <c r="F1156">
        <f t="shared" si="18"/>
        <v>11</v>
      </c>
    </row>
    <row r="1157" spans="1:6" x14ac:dyDescent="0.35">
      <c r="A1157" t="s">
        <v>443</v>
      </c>
      <c r="B1157" t="s">
        <v>2368</v>
      </c>
      <c r="C1157" t="s">
        <v>4700</v>
      </c>
      <c r="D1157" t="s">
        <v>7032</v>
      </c>
      <c r="E1157" t="s">
        <v>9361</v>
      </c>
      <c r="F1157">
        <f t="shared" si="18"/>
        <v>11</v>
      </c>
    </row>
    <row r="1158" spans="1:6" x14ac:dyDescent="0.35">
      <c r="A1158" t="s">
        <v>443</v>
      </c>
      <c r="B1158" t="s">
        <v>2369</v>
      </c>
      <c r="C1158" t="s">
        <v>4701</v>
      </c>
      <c r="D1158" t="s">
        <v>7033</v>
      </c>
      <c r="E1158" t="s">
        <v>9362</v>
      </c>
      <c r="F1158">
        <f t="shared" si="18"/>
        <v>11</v>
      </c>
    </row>
    <row r="1159" spans="1:6" x14ac:dyDescent="0.35">
      <c r="A1159" t="s">
        <v>444</v>
      </c>
      <c r="B1159" t="s">
        <v>2370</v>
      </c>
      <c r="C1159" t="s">
        <v>4702</v>
      </c>
      <c r="D1159" t="s">
        <v>7034</v>
      </c>
      <c r="E1159" t="s">
        <v>9363</v>
      </c>
      <c r="F1159">
        <f t="shared" si="18"/>
        <v>11</v>
      </c>
    </row>
    <row r="1160" spans="1:6" x14ac:dyDescent="0.35">
      <c r="A1160" t="s">
        <v>445</v>
      </c>
      <c r="B1160" t="s">
        <v>2371</v>
      </c>
      <c r="C1160" t="s">
        <v>4703</v>
      </c>
      <c r="D1160" t="s">
        <v>7035</v>
      </c>
      <c r="E1160" t="s">
        <v>9364</v>
      </c>
      <c r="F1160">
        <f t="shared" si="18"/>
        <v>11</v>
      </c>
    </row>
    <row r="1161" spans="1:6" x14ac:dyDescent="0.35">
      <c r="A1161" t="s">
        <v>446</v>
      </c>
      <c r="B1161" t="s">
        <v>2372</v>
      </c>
      <c r="C1161" t="s">
        <v>4704</v>
      </c>
      <c r="D1161" t="s">
        <v>7036</v>
      </c>
      <c r="E1161" t="s">
        <v>9365</v>
      </c>
      <c r="F1161">
        <f t="shared" si="18"/>
        <v>11</v>
      </c>
    </row>
    <row r="1162" spans="1:6" x14ac:dyDescent="0.35">
      <c r="A1162" t="s">
        <v>447</v>
      </c>
      <c r="B1162" t="s">
        <v>2373</v>
      </c>
      <c r="C1162" t="s">
        <v>4705</v>
      </c>
      <c r="D1162" t="s">
        <v>7037</v>
      </c>
      <c r="E1162" t="s">
        <v>9366</v>
      </c>
      <c r="F1162">
        <f t="shared" si="18"/>
        <v>11</v>
      </c>
    </row>
    <row r="1163" spans="1:6" x14ac:dyDescent="0.35">
      <c r="A1163" t="s">
        <v>448</v>
      </c>
      <c r="B1163" t="s">
        <v>2374</v>
      </c>
      <c r="C1163" t="s">
        <v>4706</v>
      </c>
      <c r="D1163" t="s">
        <v>7038</v>
      </c>
      <c r="E1163" t="s">
        <v>9367</v>
      </c>
      <c r="F1163">
        <f t="shared" si="18"/>
        <v>11</v>
      </c>
    </row>
    <row r="1164" spans="1:6" x14ac:dyDescent="0.35">
      <c r="A1164" t="s">
        <v>449</v>
      </c>
      <c r="B1164" t="s">
        <v>2375</v>
      </c>
      <c r="C1164" t="s">
        <v>4707</v>
      </c>
      <c r="D1164" t="s">
        <v>7039</v>
      </c>
      <c r="E1164" t="s">
        <v>9368</v>
      </c>
      <c r="F1164">
        <f t="shared" si="18"/>
        <v>11</v>
      </c>
    </row>
    <row r="1165" spans="1:6" x14ac:dyDescent="0.35">
      <c r="A1165" t="s">
        <v>450</v>
      </c>
      <c r="B1165" t="s">
        <v>2376</v>
      </c>
      <c r="C1165" t="s">
        <v>4708</v>
      </c>
      <c r="D1165" t="s">
        <v>7040</v>
      </c>
      <c r="E1165" t="s">
        <v>9369</v>
      </c>
      <c r="F1165">
        <f t="shared" si="18"/>
        <v>11</v>
      </c>
    </row>
    <row r="1166" spans="1:6" x14ac:dyDescent="0.35">
      <c r="A1166" t="s">
        <v>451</v>
      </c>
      <c r="B1166" t="s">
        <v>2377</v>
      </c>
      <c r="C1166" t="s">
        <v>4709</v>
      </c>
      <c r="D1166" t="s">
        <v>7041</v>
      </c>
      <c r="E1166" t="s">
        <v>9370</v>
      </c>
      <c r="F1166">
        <f t="shared" si="18"/>
        <v>11</v>
      </c>
    </row>
    <row r="1167" spans="1:6" x14ac:dyDescent="0.35">
      <c r="A1167" t="s">
        <v>452</v>
      </c>
      <c r="B1167" t="s">
        <v>2378</v>
      </c>
      <c r="C1167" t="s">
        <v>4710</v>
      </c>
      <c r="D1167" t="s">
        <v>7042</v>
      </c>
      <c r="E1167" t="s">
        <v>9371</v>
      </c>
      <c r="F1167">
        <f t="shared" si="18"/>
        <v>11</v>
      </c>
    </row>
    <row r="1168" spans="1:6" x14ac:dyDescent="0.35">
      <c r="A1168" t="s">
        <v>453</v>
      </c>
      <c r="B1168" t="s">
        <v>2379</v>
      </c>
      <c r="C1168" t="s">
        <v>4711</v>
      </c>
      <c r="D1168" t="s">
        <v>7043</v>
      </c>
      <c r="E1168" t="s">
        <v>9372</v>
      </c>
      <c r="F1168">
        <f t="shared" si="18"/>
        <v>11</v>
      </c>
    </row>
    <row r="1169" spans="1:6" x14ac:dyDescent="0.35">
      <c r="A1169" t="s">
        <v>454</v>
      </c>
      <c r="B1169" t="s">
        <v>2380</v>
      </c>
      <c r="C1169" t="s">
        <v>4712</v>
      </c>
      <c r="D1169" t="s">
        <v>7044</v>
      </c>
      <c r="E1169" t="s">
        <v>9373</v>
      </c>
      <c r="F1169">
        <f t="shared" si="18"/>
        <v>11</v>
      </c>
    </row>
    <row r="1170" spans="1:6" x14ac:dyDescent="0.35">
      <c r="A1170" t="s">
        <v>455</v>
      </c>
      <c r="B1170" t="s">
        <v>2381</v>
      </c>
      <c r="C1170" t="s">
        <v>4713</v>
      </c>
      <c r="D1170" t="s">
        <v>7045</v>
      </c>
      <c r="E1170" t="s">
        <v>9374</v>
      </c>
      <c r="F1170">
        <f t="shared" si="18"/>
        <v>11</v>
      </c>
    </row>
    <row r="1171" spans="1:6" x14ac:dyDescent="0.35">
      <c r="A1171" t="s">
        <v>456</v>
      </c>
      <c r="B1171" t="s">
        <v>2382</v>
      </c>
      <c r="C1171" t="s">
        <v>4714</v>
      </c>
      <c r="D1171" t="s">
        <v>7046</v>
      </c>
      <c r="E1171" t="s">
        <v>9375</v>
      </c>
      <c r="F1171">
        <f t="shared" si="18"/>
        <v>11</v>
      </c>
    </row>
    <row r="1172" spans="1:6" x14ac:dyDescent="0.35">
      <c r="A1172" t="s">
        <v>457</v>
      </c>
      <c r="B1172" t="s">
        <v>2383</v>
      </c>
      <c r="C1172" t="s">
        <v>4715</v>
      </c>
      <c r="D1172" t="s">
        <v>7047</v>
      </c>
      <c r="E1172" t="s">
        <v>9376</v>
      </c>
      <c r="F1172">
        <f t="shared" si="18"/>
        <v>11</v>
      </c>
    </row>
    <row r="1173" spans="1:6" x14ac:dyDescent="0.35">
      <c r="A1173" t="s">
        <v>458</v>
      </c>
      <c r="B1173" t="s">
        <v>2384</v>
      </c>
      <c r="C1173" t="s">
        <v>4716</v>
      </c>
      <c r="D1173" t="s">
        <v>7048</v>
      </c>
      <c r="E1173" t="s">
        <v>9377</v>
      </c>
      <c r="F1173">
        <f t="shared" si="18"/>
        <v>11</v>
      </c>
    </row>
    <row r="1174" spans="1:6" x14ac:dyDescent="0.35">
      <c r="A1174" t="s">
        <v>459</v>
      </c>
      <c r="B1174" t="s">
        <v>2385</v>
      </c>
      <c r="C1174" t="s">
        <v>4717</v>
      </c>
      <c r="D1174" t="s">
        <v>7049</v>
      </c>
      <c r="E1174" t="s">
        <v>9378</v>
      </c>
      <c r="F1174">
        <f t="shared" si="18"/>
        <v>11</v>
      </c>
    </row>
    <row r="1175" spans="1:6" x14ac:dyDescent="0.35">
      <c r="A1175" t="s">
        <v>460</v>
      </c>
      <c r="B1175" t="s">
        <v>2386</v>
      </c>
      <c r="C1175" t="s">
        <v>4718</v>
      </c>
      <c r="D1175" t="s">
        <v>7050</v>
      </c>
      <c r="E1175" t="s">
        <v>9379</v>
      </c>
      <c r="F1175">
        <f t="shared" si="18"/>
        <v>11</v>
      </c>
    </row>
    <row r="1176" spans="1:6" x14ac:dyDescent="0.35">
      <c r="A1176" t="s">
        <v>461</v>
      </c>
      <c r="B1176" t="s">
        <v>2387</v>
      </c>
      <c r="C1176" t="s">
        <v>4719</v>
      </c>
      <c r="D1176" t="s">
        <v>7051</v>
      </c>
      <c r="E1176" t="s">
        <v>9380</v>
      </c>
      <c r="F1176">
        <f t="shared" si="18"/>
        <v>11</v>
      </c>
    </row>
    <row r="1177" spans="1:6" x14ac:dyDescent="0.35">
      <c r="A1177" t="s">
        <v>462</v>
      </c>
      <c r="B1177" t="s">
        <v>2388</v>
      </c>
      <c r="C1177" t="s">
        <v>4720</v>
      </c>
      <c r="D1177" t="s">
        <v>7052</v>
      </c>
      <c r="E1177" t="s">
        <v>9381</v>
      </c>
      <c r="F1177">
        <f t="shared" si="18"/>
        <v>11</v>
      </c>
    </row>
    <row r="1178" spans="1:6" x14ac:dyDescent="0.35">
      <c r="A1178" t="s">
        <v>463</v>
      </c>
      <c r="B1178" t="s">
        <v>2389</v>
      </c>
      <c r="C1178" t="s">
        <v>4721</v>
      </c>
      <c r="D1178" t="s">
        <v>7053</v>
      </c>
      <c r="E1178" t="s">
        <v>9382</v>
      </c>
      <c r="F1178">
        <f t="shared" si="18"/>
        <v>11</v>
      </c>
    </row>
    <row r="1179" spans="1:6" x14ac:dyDescent="0.35">
      <c r="A1179" t="s">
        <v>464</v>
      </c>
      <c r="B1179" t="s">
        <v>2390</v>
      </c>
      <c r="C1179" t="s">
        <v>4722</v>
      </c>
      <c r="D1179" t="s">
        <v>7054</v>
      </c>
      <c r="E1179" t="s">
        <v>9383</v>
      </c>
      <c r="F1179">
        <f t="shared" si="18"/>
        <v>11</v>
      </c>
    </row>
    <row r="1180" spans="1:6" x14ac:dyDescent="0.35">
      <c r="A1180" t="s">
        <v>465</v>
      </c>
      <c r="B1180" t="s">
        <v>2391</v>
      </c>
      <c r="C1180" t="s">
        <v>4723</v>
      </c>
      <c r="D1180" t="s">
        <v>7055</v>
      </c>
      <c r="E1180" t="s">
        <v>9384</v>
      </c>
      <c r="F1180">
        <f t="shared" si="18"/>
        <v>11</v>
      </c>
    </row>
    <row r="1181" spans="1:6" x14ac:dyDescent="0.35">
      <c r="A1181" t="s">
        <v>466</v>
      </c>
      <c r="B1181" t="s">
        <v>2392</v>
      </c>
      <c r="C1181" t="s">
        <v>4724</v>
      </c>
      <c r="D1181" t="s">
        <v>7056</v>
      </c>
      <c r="E1181" t="s">
        <v>9385</v>
      </c>
      <c r="F1181">
        <f t="shared" si="18"/>
        <v>11</v>
      </c>
    </row>
    <row r="1182" spans="1:6" x14ac:dyDescent="0.35">
      <c r="A1182" t="s">
        <v>467</v>
      </c>
      <c r="B1182" t="s">
        <v>2393</v>
      </c>
      <c r="C1182" t="s">
        <v>4725</v>
      </c>
      <c r="D1182" t="s">
        <v>7057</v>
      </c>
      <c r="E1182" t="s">
        <v>9386</v>
      </c>
      <c r="F1182">
        <f t="shared" si="18"/>
        <v>11</v>
      </c>
    </row>
    <row r="1183" spans="1:6" x14ac:dyDescent="0.35">
      <c r="A1183" t="s">
        <v>468</v>
      </c>
      <c r="B1183" t="s">
        <v>2394</v>
      </c>
      <c r="C1183" t="s">
        <v>4726</v>
      </c>
      <c r="D1183" t="s">
        <v>7058</v>
      </c>
      <c r="E1183" t="s">
        <v>9387</v>
      </c>
      <c r="F1183">
        <f t="shared" si="18"/>
        <v>11</v>
      </c>
    </row>
    <row r="1184" spans="1:6" x14ac:dyDescent="0.35">
      <c r="A1184" t="s">
        <v>469</v>
      </c>
      <c r="B1184" t="s">
        <v>2395</v>
      </c>
      <c r="C1184" t="s">
        <v>4727</v>
      </c>
      <c r="D1184" t="s">
        <v>7059</v>
      </c>
      <c r="E1184" t="s">
        <v>9388</v>
      </c>
      <c r="F1184">
        <f t="shared" si="18"/>
        <v>11</v>
      </c>
    </row>
    <row r="1185" spans="1:6" x14ac:dyDescent="0.35">
      <c r="A1185" t="s">
        <v>470</v>
      </c>
      <c r="B1185" t="s">
        <v>2396</v>
      </c>
      <c r="C1185" t="s">
        <v>4728</v>
      </c>
      <c r="D1185" t="s">
        <v>7060</v>
      </c>
      <c r="E1185" t="s">
        <v>9389</v>
      </c>
      <c r="F1185">
        <f t="shared" si="18"/>
        <v>11</v>
      </c>
    </row>
    <row r="1186" spans="1:6" x14ac:dyDescent="0.35">
      <c r="A1186" t="s">
        <v>471</v>
      </c>
      <c r="B1186" t="s">
        <v>2397</v>
      </c>
      <c r="C1186" t="s">
        <v>4729</v>
      </c>
      <c r="D1186" t="s">
        <v>7061</v>
      </c>
      <c r="E1186" t="s">
        <v>9390</v>
      </c>
      <c r="F1186">
        <f t="shared" si="18"/>
        <v>11</v>
      </c>
    </row>
    <row r="1187" spans="1:6" x14ac:dyDescent="0.35">
      <c r="A1187" t="s">
        <v>472</v>
      </c>
      <c r="B1187" t="s">
        <v>2398</v>
      </c>
      <c r="C1187" t="s">
        <v>4730</v>
      </c>
      <c r="D1187" t="s">
        <v>7062</v>
      </c>
      <c r="E1187" t="s">
        <v>9391</v>
      </c>
      <c r="F1187">
        <f t="shared" si="18"/>
        <v>11</v>
      </c>
    </row>
    <row r="1188" spans="1:6" x14ac:dyDescent="0.35">
      <c r="A1188" t="s">
        <v>473</v>
      </c>
      <c r="B1188" t="s">
        <v>2399</v>
      </c>
      <c r="C1188" t="s">
        <v>4731</v>
      </c>
      <c r="D1188" t="s">
        <v>7063</v>
      </c>
      <c r="E1188" t="s">
        <v>9392</v>
      </c>
      <c r="F1188">
        <f t="shared" si="18"/>
        <v>11</v>
      </c>
    </row>
    <row r="1189" spans="1:6" x14ac:dyDescent="0.35">
      <c r="A1189" t="s">
        <v>474</v>
      </c>
      <c r="B1189" t="s">
        <v>2400</v>
      </c>
      <c r="C1189" t="s">
        <v>4732</v>
      </c>
      <c r="D1189" t="s">
        <v>7064</v>
      </c>
      <c r="E1189" t="s">
        <v>9393</v>
      </c>
      <c r="F1189">
        <f t="shared" si="18"/>
        <v>11</v>
      </c>
    </row>
    <row r="1190" spans="1:6" x14ac:dyDescent="0.35">
      <c r="A1190" t="s">
        <v>475</v>
      </c>
      <c r="B1190" t="s">
        <v>2401</v>
      </c>
      <c r="C1190" t="s">
        <v>4733</v>
      </c>
      <c r="D1190" t="s">
        <v>7065</v>
      </c>
      <c r="E1190" t="s">
        <v>9394</v>
      </c>
      <c r="F1190">
        <f t="shared" si="18"/>
        <v>11</v>
      </c>
    </row>
    <row r="1191" spans="1:6" x14ac:dyDescent="0.35">
      <c r="A1191" t="s">
        <v>476</v>
      </c>
      <c r="B1191" t="s">
        <v>2402</v>
      </c>
      <c r="C1191" t="s">
        <v>4734</v>
      </c>
      <c r="D1191" t="s">
        <v>7066</v>
      </c>
      <c r="E1191" t="s">
        <v>9395</v>
      </c>
      <c r="F1191">
        <f t="shared" si="18"/>
        <v>11</v>
      </c>
    </row>
    <row r="1192" spans="1:6" x14ac:dyDescent="0.35">
      <c r="A1192" t="s">
        <v>477</v>
      </c>
      <c r="B1192" t="s">
        <v>2403</v>
      </c>
      <c r="C1192" t="s">
        <v>4735</v>
      </c>
      <c r="D1192" t="s">
        <v>7067</v>
      </c>
      <c r="E1192" t="s">
        <v>9396</v>
      </c>
      <c r="F1192">
        <f t="shared" si="18"/>
        <v>11</v>
      </c>
    </row>
    <row r="1193" spans="1:6" x14ac:dyDescent="0.35">
      <c r="A1193" t="s">
        <v>478</v>
      </c>
      <c r="B1193" t="s">
        <v>2404</v>
      </c>
      <c r="C1193" t="s">
        <v>4736</v>
      </c>
      <c r="D1193" t="s">
        <v>7068</v>
      </c>
      <c r="E1193" t="s">
        <v>9397</v>
      </c>
      <c r="F1193">
        <f t="shared" si="18"/>
        <v>11</v>
      </c>
    </row>
    <row r="1194" spans="1:6" x14ac:dyDescent="0.35">
      <c r="A1194" t="s">
        <v>479</v>
      </c>
      <c r="B1194" t="s">
        <v>2405</v>
      </c>
      <c r="C1194" t="s">
        <v>4737</v>
      </c>
      <c r="D1194" t="s">
        <v>7069</v>
      </c>
      <c r="E1194" t="s">
        <v>9398</v>
      </c>
      <c r="F1194">
        <f t="shared" si="18"/>
        <v>11</v>
      </c>
    </row>
    <row r="1195" spans="1:6" x14ac:dyDescent="0.35">
      <c r="A1195" t="s">
        <v>480</v>
      </c>
      <c r="B1195" t="s">
        <v>2406</v>
      </c>
      <c r="C1195" t="s">
        <v>4738</v>
      </c>
      <c r="D1195" t="s">
        <v>7070</v>
      </c>
      <c r="E1195" t="s">
        <v>9399</v>
      </c>
      <c r="F1195">
        <f t="shared" si="18"/>
        <v>11</v>
      </c>
    </row>
    <row r="1196" spans="1:6" x14ac:dyDescent="0.35">
      <c r="A1196" t="s">
        <v>481</v>
      </c>
      <c r="B1196" t="s">
        <v>2407</v>
      </c>
      <c r="C1196" t="s">
        <v>4739</v>
      </c>
      <c r="D1196" t="s">
        <v>7071</v>
      </c>
      <c r="E1196" t="s">
        <v>9400</v>
      </c>
      <c r="F1196">
        <f t="shared" si="18"/>
        <v>11</v>
      </c>
    </row>
    <row r="1197" spans="1:6" x14ac:dyDescent="0.35">
      <c r="A1197" t="s">
        <v>482</v>
      </c>
      <c r="B1197" t="s">
        <v>2408</v>
      </c>
      <c r="C1197" t="s">
        <v>4740</v>
      </c>
      <c r="D1197" t="s">
        <v>7072</v>
      </c>
      <c r="E1197" t="s">
        <v>9401</v>
      </c>
      <c r="F1197">
        <f t="shared" si="18"/>
        <v>11</v>
      </c>
    </row>
    <row r="1198" spans="1:6" x14ac:dyDescent="0.35">
      <c r="A1198" t="s">
        <v>483</v>
      </c>
      <c r="B1198" t="s">
        <v>2409</v>
      </c>
      <c r="C1198" t="s">
        <v>4741</v>
      </c>
      <c r="D1198" t="s">
        <v>7073</v>
      </c>
      <c r="E1198" t="s">
        <v>9402</v>
      </c>
      <c r="F1198">
        <f t="shared" si="18"/>
        <v>11</v>
      </c>
    </row>
    <row r="1199" spans="1:6" x14ac:dyDescent="0.35">
      <c r="A1199" t="s">
        <v>484</v>
      </c>
      <c r="B1199" t="s">
        <v>2410</v>
      </c>
      <c r="C1199" t="s">
        <v>4742</v>
      </c>
      <c r="D1199" t="s">
        <v>7074</v>
      </c>
      <c r="E1199" t="s">
        <v>9403</v>
      </c>
      <c r="F1199">
        <f t="shared" si="18"/>
        <v>11</v>
      </c>
    </row>
    <row r="1200" spans="1:6" x14ac:dyDescent="0.35">
      <c r="A1200" t="s">
        <v>485</v>
      </c>
      <c r="B1200" t="s">
        <v>2411</v>
      </c>
      <c r="C1200" t="s">
        <v>4743</v>
      </c>
      <c r="D1200" t="s">
        <v>7075</v>
      </c>
      <c r="E1200" t="s">
        <v>9404</v>
      </c>
      <c r="F1200">
        <f t="shared" si="18"/>
        <v>11</v>
      </c>
    </row>
    <row r="1201" spans="1:6" x14ac:dyDescent="0.35">
      <c r="A1201" t="s">
        <v>486</v>
      </c>
      <c r="B1201" t="s">
        <v>2412</v>
      </c>
      <c r="C1201" t="s">
        <v>4744</v>
      </c>
      <c r="D1201" t="s">
        <v>7076</v>
      </c>
      <c r="E1201" t="s">
        <v>9405</v>
      </c>
      <c r="F1201">
        <f t="shared" si="18"/>
        <v>11</v>
      </c>
    </row>
    <row r="1202" spans="1:6" x14ac:dyDescent="0.35">
      <c r="A1202" t="s">
        <v>487</v>
      </c>
      <c r="B1202" t="s">
        <v>2413</v>
      </c>
      <c r="C1202" t="s">
        <v>4745</v>
      </c>
      <c r="D1202" t="s">
        <v>7077</v>
      </c>
      <c r="E1202" t="s">
        <v>9406</v>
      </c>
      <c r="F1202">
        <f t="shared" si="18"/>
        <v>11</v>
      </c>
    </row>
    <row r="1203" spans="1:6" x14ac:dyDescent="0.35">
      <c r="A1203" t="s">
        <v>488</v>
      </c>
      <c r="B1203" t="s">
        <v>2414</v>
      </c>
      <c r="C1203" t="s">
        <v>4746</v>
      </c>
      <c r="D1203" t="s">
        <v>7078</v>
      </c>
      <c r="E1203" t="s">
        <v>9407</v>
      </c>
      <c r="F1203">
        <f t="shared" si="18"/>
        <v>11</v>
      </c>
    </row>
    <row r="1204" spans="1:6" x14ac:dyDescent="0.35">
      <c r="A1204" t="s">
        <v>489</v>
      </c>
      <c r="B1204" t="s">
        <v>2415</v>
      </c>
      <c r="C1204" t="s">
        <v>4747</v>
      </c>
      <c r="D1204" t="s">
        <v>7079</v>
      </c>
      <c r="E1204" t="s">
        <v>9408</v>
      </c>
      <c r="F1204">
        <f t="shared" si="18"/>
        <v>11</v>
      </c>
    </row>
    <row r="1205" spans="1:6" x14ac:dyDescent="0.35">
      <c r="A1205" t="s">
        <v>490</v>
      </c>
      <c r="B1205" t="s">
        <v>2416</v>
      </c>
      <c r="C1205" t="s">
        <v>4748</v>
      </c>
      <c r="D1205" t="s">
        <v>7080</v>
      </c>
      <c r="E1205" t="s">
        <v>9409</v>
      </c>
      <c r="F1205">
        <f t="shared" si="18"/>
        <v>11</v>
      </c>
    </row>
    <row r="1206" spans="1:6" x14ac:dyDescent="0.35">
      <c r="A1206" t="s">
        <v>491</v>
      </c>
      <c r="B1206" t="s">
        <v>2417</v>
      </c>
      <c r="C1206" t="s">
        <v>4749</v>
      </c>
      <c r="D1206" t="s">
        <v>7081</v>
      </c>
      <c r="E1206" t="s">
        <v>9410</v>
      </c>
      <c r="F1206">
        <f t="shared" si="18"/>
        <v>11</v>
      </c>
    </row>
    <row r="1207" spans="1:6" x14ac:dyDescent="0.35">
      <c r="A1207" t="s">
        <v>492</v>
      </c>
      <c r="B1207" t="s">
        <v>2418</v>
      </c>
      <c r="C1207" t="s">
        <v>4750</v>
      </c>
      <c r="D1207" t="s">
        <v>7082</v>
      </c>
      <c r="E1207" t="s">
        <v>9411</v>
      </c>
      <c r="F1207">
        <f t="shared" si="18"/>
        <v>11</v>
      </c>
    </row>
    <row r="1208" spans="1:6" x14ac:dyDescent="0.35">
      <c r="A1208" t="s">
        <v>493</v>
      </c>
      <c r="B1208" t="s">
        <v>2419</v>
      </c>
      <c r="C1208" t="s">
        <v>4751</v>
      </c>
      <c r="D1208" t="s">
        <v>7083</v>
      </c>
      <c r="E1208" t="s">
        <v>9412</v>
      </c>
      <c r="F1208">
        <f t="shared" si="18"/>
        <v>11</v>
      </c>
    </row>
    <row r="1209" spans="1:6" x14ac:dyDescent="0.35">
      <c r="A1209" t="s">
        <v>494</v>
      </c>
      <c r="B1209" t="s">
        <v>2420</v>
      </c>
      <c r="C1209" t="s">
        <v>4752</v>
      </c>
      <c r="D1209" t="s">
        <v>7084</v>
      </c>
      <c r="E1209" t="s">
        <v>9413</v>
      </c>
      <c r="F1209">
        <f t="shared" si="18"/>
        <v>11</v>
      </c>
    </row>
    <row r="1210" spans="1:6" x14ac:dyDescent="0.35">
      <c r="A1210" t="s">
        <v>495</v>
      </c>
      <c r="B1210" t="s">
        <v>2421</v>
      </c>
      <c r="C1210" t="s">
        <v>4753</v>
      </c>
      <c r="D1210" t="s">
        <v>7085</v>
      </c>
      <c r="E1210" t="s">
        <v>9414</v>
      </c>
      <c r="F1210">
        <f t="shared" si="18"/>
        <v>11</v>
      </c>
    </row>
    <row r="1211" spans="1:6" x14ac:dyDescent="0.35">
      <c r="A1211" t="s">
        <v>496</v>
      </c>
      <c r="B1211" t="s">
        <v>2422</v>
      </c>
      <c r="C1211" t="s">
        <v>4754</v>
      </c>
      <c r="D1211" t="s">
        <v>7086</v>
      </c>
      <c r="E1211" t="s">
        <v>9415</v>
      </c>
      <c r="F1211">
        <f t="shared" si="18"/>
        <v>11</v>
      </c>
    </row>
    <row r="1212" spans="1:6" x14ac:dyDescent="0.35">
      <c r="A1212" t="s">
        <v>497</v>
      </c>
      <c r="B1212" t="s">
        <v>2423</v>
      </c>
      <c r="C1212" t="s">
        <v>4755</v>
      </c>
      <c r="D1212" t="s">
        <v>7087</v>
      </c>
      <c r="E1212" t="s">
        <v>9416</v>
      </c>
      <c r="F1212">
        <f t="shared" si="18"/>
        <v>11</v>
      </c>
    </row>
    <row r="1213" spans="1:6" x14ac:dyDescent="0.35">
      <c r="A1213" t="s">
        <v>498</v>
      </c>
      <c r="B1213" t="s">
        <v>2424</v>
      </c>
      <c r="C1213" t="s">
        <v>4756</v>
      </c>
      <c r="D1213" t="s">
        <v>7088</v>
      </c>
      <c r="E1213" t="s">
        <v>9417</v>
      </c>
      <c r="F1213">
        <f t="shared" si="18"/>
        <v>11</v>
      </c>
    </row>
    <row r="1214" spans="1:6" x14ac:dyDescent="0.35">
      <c r="A1214" t="s">
        <v>499</v>
      </c>
      <c r="B1214" t="s">
        <v>2425</v>
      </c>
      <c r="C1214" t="s">
        <v>4757</v>
      </c>
      <c r="D1214" t="s">
        <v>7089</v>
      </c>
      <c r="E1214" t="s">
        <v>9418</v>
      </c>
      <c r="F1214">
        <f t="shared" si="18"/>
        <v>11</v>
      </c>
    </row>
    <row r="1215" spans="1:6" x14ac:dyDescent="0.35">
      <c r="A1215" t="s">
        <v>500</v>
      </c>
      <c r="B1215" t="s">
        <v>2426</v>
      </c>
      <c r="C1215" t="s">
        <v>4758</v>
      </c>
      <c r="D1215" t="s">
        <v>7090</v>
      </c>
      <c r="E1215" t="s">
        <v>9419</v>
      </c>
      <c r="F1215">
        <f t="shared" si="18"/>
        <v>11</v>
      </c>
    </row>
    <row r="1216" spans="1:6" x14ac:dyDescent="0.35">
      <c r="A1216" t="s">
        <v>501</v>
      </c>
      <c r="B1216" t="s">
        <v>2427</v>
      </c>
      <c r="C1216" t="s">
        <v>4759</v>
      </c>
      <c r="D1216" t="s">
        <v>7091</v>
      </c>
      <c r="E1216" t="s">
        <v>9420</v>
      </c>
      <c r="F1216">
        <f t="shared" si="18"/>
        <v>11</v>
      </c>
    </row>
    <row r="1217" spans="1:6" x14ac:dyDescent="0.35">
      <c r="A1217" t="s">
        <v>502</v>
      </c>
      <c r="B1217" t="s">
        <v>2428</v>
      </c>
      <c r="C1217" t="s">
        <v>4760</v>
      </c>
      <c r="D1217" t="s">
        <v>7092</v>
      </c>
      <c r="E1217" t="s">
        <v>9421</v>
      </c>
      <c r="F1217">
        <f t="shared" si="18"/>
        <v>11</v>
      </c>
    </row>
    <row r="1218" spans="1:6" x14ac:dyDescent="0.35">
      <c r="A1218" t="s">
        <v>503</v>
      </c>
      <c r="B1218" t="s">
        <v>2429</v>
      </c>
      <c r="C1218" t="s">
        <v>4761</v>
      </c>
      <c r="D1218" t="s">
        <v>7093</v>
      </c>
      <c r="E1218" t="s">
        <v>9297</v>
      </c>
      <c r="F1218">
        <f t="shared" si="18"/>
        <v>11</v>
      </c>
    </row>
    <row r="1219" spans="1:6" x14ac:dyDescent="0.35">
      <c r="A1219" t="s">
        <v>504</v>
      </c>
      <c r="B1219" t="s">
        <v>2430</v>
      </c>
      <c r="C1219" t="s">
        <v>4762</v>
      </c>
      <c r="D1219" t="s">
        <v>7094</v>
      </c>
      <c r="E1219" t="s">
        <v>9422</v>
      </c>
      <c r="F1219">
        <f t="shared" ref="F1219:F1282" si="19">LEN(A1219)-1</f>
        <v>11</v>
      </c>
    </row>
    <row r="1220" spans="1:6" x14ac:dyDescent="0.35">
      <c r="A1220" t="s">
        <v>505</v>
      </c>
      <c r="B1220" t="s">
        <v>2431</v>
      </c>
      <c r="C1220" t="s">
        <v>4763</v>
      </c>
      <c r="D1220" t="s">
        <v>7095</v>
      </c>
      <c r="E1220" t="s">
        <v>9423</v>
      </c>
      <c r="F1220">
        <f t="shared" si="19"/>
        <v>11</v>
      </c>
    </row>
    <row r="1221" spans="1:6" x14ac:dyDescent="0.35">
      <c r="A1221" t="s">
        <v>506</v>
      </c>
      <c r="B1221" t="s">
        <v>2432</v>
      </c>
      <c r="C1221" t="s">
        <v>4764</v>
      </c>
      <c r="D1221" t="s">
        <v>7096</v>
      </c>
      <c r="E1221" t="s">
        <v>9424</v>
      </c>
      <c r="F1221">
        <f t="shared" si="19"/>
        <v>11</v>
      </c>
    </row>
    <row r="1222" spans="1:6" x14ac:dyDescent="0.35">
      <c r="A1222" t="s">
        <v>507</v>
      </c>
      <c r="B1222" t="s">
        <v>2433</v>
      </c>
      <c r="C1222" t="s">
        <v>4765</v>
      </c>
      <c r="D1222" t="s">
        <v>7097</v>
      </c>
      <c r="E1222" t="s">
        <v>9425</v>
      </c>
      <c r="F1222">
        <f t="shared" si="19"/>
        <v>11</v>
      </c>
    </row>
    <row r="1223" spans="1:6" x14ac:dyDescent="0.35">
      <c r="A1223" t="s">
        <v>508</v>
      </c>
      <c r="B1223" t="s">
        <v>2434</v>
      </c>
      <c r="C1223" t="s">
        <v>4766</v>
      </c>
      <c r="D1223" t="s">
        <v>7098</v>
      </c>
      <c r="E1223" t="s">
        <v>9426</v>
      </c>
      <c r="F1223">
        <f t="shared" si="19"/>
        <v>11</v>
      </c>
    </row>
    <row r="1224" spans="1:6" x14ac:dyDescent="0.35">
      <c r="A1224" t="s">
        <v>509</v>
      </c>
      <c r="B1224" t="s">
        <v>2435</v>
      </c>
      <c r="C1224" t="s">
        <v>4767</v>
      </c>
      <c r="D1224" t="s">
        <v>7099</v>
      </c>
      <c r="E1224" t="s">
        <v>9427</v>
      </c>
      <c r="F1224">
        <f t="shared" si="19"/>
        <v>11</v>
      </c>
    </row>
    <row r="1225" spans="1:6" x14ac:dyDescent="0.35">
      <c r="A1225" t="s">
        <v>510</v>
      </c>
      <c r="B1225" t="s">
        <v>2436</v>
      </c>
      <c r="C1225" t="s">
        <v>4768</v>
      </c>
      <c r="D1225" t="s">
        <v>7100</v>
      </c>
      <c r="E1225" t="s">
        <v>9428</v>
      </c>
      <c r="F1225">
        <f t="shared" si="19"/>
        <v>11</v>
      </c>
    </row>
    <row r="1226" spans="1:6" x14ac:dyDescent="0.35">
      <c r="A1226" t="s">
        <v>511</v>
      </c>
      <c r="B1226" t="s">
        <v>2437</v>
      </c>
      <c r="C1226" t="s">
        <v>4769</v>
      </c>
      <c r="D1226" t="s">
        <v>7101</v>
      </c>
      <c r="E1226" t="s">
        <v>9429</v>
      </c>
      <c r="F1226">
        <f t="shared" si="19"/>
        <v>11</v>
      </c>
    </row>
    <row r="1227" spans="1:6" x14ac:dyDescent="0.35">
      <c r="A1227" t="s">
        <v>512</v>
      </c>
      <c r="B1227" t="s">
        <v>2438</v>
      </c>
      <c r="C1227" t="s">
        <v>4770</v>
      </c>
      <c r="D1227" t="s">
        <v>7102</v>
      </c>
      <c r="E1227" t="s">
        <v>9430</v>
      </c>
      <c r="F1227">
        <f t="shared" si="19"/>
        <v>11</v>
      </c>
    </row>
    <row r="1228" spans="1:6" x14ac:dyDescent="0.35">
      <c r="A1228" t="s">
        <v>513</v>
      </c>
      <c r="B1228" t="s">
        <v>2439</v>
      </c>
      <c r="C1228" t="s">
        <v>4771</v>
      </c>
      <c r="D1228" t="s">
        <v>7103</v>
      </c>
      <c r="E1228" t="s">
        <v>9431</v>
      </c>
      <c r="F1228">
        <f t="shared" si="19"/>
        <v>11</v>
      </c>
    </row>
    <row r="1229" spans="1:6" x14ac:dyDescent="0.35">
      <c r="A1229" t="s">
        <v>514</v>
      </c>
      <c r="B1229" t="s">
        <v>2440</v>
      </c>
      <c r="C1229" t="s">
        <v>4772</v>
      </c>
      <c r="D1229" t="s">
        <v>7104</v>
      </c>
      <c r="E1229" t="s">
        <v>9432</v>
      </c>
      <c r="F1229">
        <f t="shared" si="19"/>
        <v>11</v>
      </c>
    </row>
    <row r="1230" spans="1:6" x14ac:dyDescent="0.35">
      <c r="A1230" t="s">
        <v>515</v>
      </c>
      <c r="B1230" t="s">
        <v>2441</v>
      </c>
      <c r="C1230" t="s">
        <v>4773</v>
      </c>
      <c r="D1230" t="s">
        <v>7105</v>
      </c>
      <c r="E1230" t="s">
        <v>9433</v>
      </c>
      <c r="F1230">
        <f t="shared" si="19"/>
        <v>11</v>
      </c>
    </row>
    <row r="1231" spans="1:6" x14ac:dyDescent="0.35">
      <c r="A1231" t="s">
        <v>516</v>
      </c>
      <c r="B1231" t="s">
        <v>2442</v>
      </c>
      <c r="C1231" t="s">
        <v>4774</v>
      </c>
      <c r="D1231" t="s">
        <v>7106</v>
      </c>
      <c r="E1231" t="s">
        <v>9434</v>
      </c>
      <c r="F1231">
        <f t="shared" si="19"/>
        <v>11</v>
      </c>
    </row>
    <row r="1232" spans="1:6" x14ac:dyDescent="0.35">
      <c r="A1232" t="s">
        <v>517</v>
      </c>
      <c r="B1232" t="s">
        <v>2443</v>
      </c>
      <c r="C1232" t="s">
        <v>4775</v>
      </c>
      <c r="D1232" t="s">
        <v>7107</v>
      </c>
      <c r="E1232" t="s">
        <v>9435</v>
      </c>
      <c r="F1232">
        <f t="shared" si="19"/>
        <v>11</v>
      </c>
    </row>
    <row r="1233" spans="1:6" x14ac:dyDescent="0.35">
      <c r="A1233" t="s">
        <v>518</v>
      </c>
      <c r="B1233" t="s">
        <v>2444</v>
      </c>
      <c r="C1233" t="s">
        <v>4776</v>
      </c>
      <c r="D1233" t="s">
        <v>7108</v>
      </c>
      <c r="E1233" t="s">
        <v>9436</v>
      </c>
      <c r="F1233">
        <f t="shared" si="19"/>
        <v>11</v>
      </c>
    </row>
    <row r="1234" spans="1:6" x14ac:dyDescent="0.35">
      <c r="A1234" t="s">
        <v>519</v>
      </c>
      <c r="B1234" t="s">
        <v>2445</v>
      </c>
      <c r="C1234" t="s">
        <v>4777</v>
      </c>
      <c r="D1234" t="s">
        <v>7109</v>
      </c>
      <c r="E1234" t="s">
        <v>9437</v>
      </c>
      <c r="F1234">
        <f t="shared" si="19"/>
        <v>11</v>
      </c>
    </row>
    <row r="1235" spans="1:6" x14ac:dyDescent="0.35">
      <c r="A1235" t="s">
        <v>520</v>
      </c>
      <c r="B1235" t="s">
        <v>2446</v>
      </c>
      <c r="C1235" t="s">
        <v>4778</v>
      </c>
      <c r="D1235" t="s">
        <v>7110</v>
      </c>
      <c r="E1235" t="s">
        <v>9438</v>
      </c>
      <c r="F1235">
        <f t="shared" si="19"/>
        <v>11</v>
      </c>
    </row>
    <row r="1236" spans="1:6" x14ac:dyDescent="0.35">
      <c r="A1236" t="s">
        <v>521</v>
      </c>
      <c r="B1236" t="s">
        <v>2447</v>
      </c>
      <c r="C1236" t="s">
        <v>4779</v>
      </c>
      <c r="D1236" t="s">
        <v>7111</v>
      </c>
      <c r="E1236" t="s">
        <v>9439</v>
      </c>
      <c r="F1236">
        <f t="shared" si="19"/>
        <v>11</v>
      </c>
    </row>
    <row r="1237" spans="1:6" x14ac:dyDescent="0.35">
      <c r="A1237" t="s">
        <v>522</v>
      </c>
      <c r="B1237" t="s">
        <v>2448</v>
      </c>
      <c r="C1237" t="s">
        <v>4780</v>
      </c>
      <c r="D1237" t="s">
        <v>7112</v>
      </c>
      <c r="E1237" t="s">
        <v>9440</v>
      </c>
      <c r="F1237">
        <f t="shared" si="19"/>
        <v>11</v>
      </c>
    </row>
    <row r="1238" spans="1:6" x14ac:dyDescent="0.35">
      <c r="A1238" t="s">
        <v>523</v>
      </c>
      <c r="B1238" t="s">
        <v>2449</v>
      </c>
      <c r="C1238" t="s">
        <v>4781</v>
      </c>
      <c r="D1238" t="s">
        <v>7113</v>
      </c>
      <c r="E1238" t="s">
        <v>9441</v>
      </c>
      <c r="F1238">
        <f t="shared" si="19"/>
        <v>11</v>
      </c>
    </row>
    <row r="1239" spans="1:6" x14ac:dyDescent="0.35">
      <c r="A1239" t="s">
        <v>524</v>
      </c>
      <c r="B1239" t="s">
        <v>2450</v>
      </c>
      <c r="C1239" t="s">
        <v>4782</v>
      </c>
      <c r="D1239" t="s">
        <v>7114</v>
      </c>
      <c r="E1239" t="s">
        <v>9442</v>
      </c>
      <c r="F1239">
        <f t="shared" si="19"/>
        <v>11</v>
      </c>
    </row>
    <row r="1240" spans="1:6" x14ac:dyDescent="0.35">
      <c r="A1240" t="s">
        <v>525</v>
      </c>
      <c r="B1240" t="s">
        <v>2451</v>
      </c>
      <c r="C1240" t="s">
        <v>4783</v>
      </c>
      <c r="D1240" t="s">
        <v>7115</v>
      </c>
      <c r="E1240" t="s">
        <v>9443</v>
      </c>
      <c r="F1240">
        <f t="shared" si="19"/>
        <v>11</v>
      </c>
    </row>
    <row r="1241" spans="1:6" x14ac:dyDescent="0.35">
      <c r="A1241" t="s">
        <v>526</v>
      </c>
      <c r="B1241" t="s">
        <v>2452</v>
      </c>
      <c r="C1241" t="s">
        <v>4784</v>
      </c>
      <c r="D1241" t="s">
        <v>7116</v>
      </c>
      <c r="E1241" t="s">
        <v>9444</v>
      </c>
      <c r="F1241">
        <f t="shared" si="19"/>
        <v>11</v>
      </c>
    </row>
    <row r="1242" spans="1:6" x14ac:dyDescent="0.35">
      <c r="A1242" t="s">
        <v>527</v>
      </c>
      <c r="B1242" t="s">
        <v>2453</v>
      </c>
      <c r="C1242" t="s">
        <v>4785</v>
      </c>
      <c r="D1242" t="s">
        <v>7117</v>
      </c>
      <c r="E1242" t="s">
        <v>9445</v>
      </c>
      <c r="F1242">
        <f t="shared" si="19"/>
        <v>11</v>
      </c>
    </row>
    <row r="1243" spans="1:6" x14ac:dyDescent="0.35">
      <c r="A1243" t="s">
        <v>528</v>
      </c>
      <c r="B1243" t="s">
        <v>2454</v>
      </c>
      <c r="C1243" t="s">
        <v>4786</v>
      </c>
      <c r="D1243" t="s">
        <v>7118</v>
      </c>
      <c r="E1243" t="s">
        <v>9446</v>
      </c>
      <c r="F1243">
        <f t="shared" si="19"/>
        <v>11</v>
      </c>
    </row>
    <row r="1244" spans="1:6" x14ac:dyDescent="0.35">
      <c r="A1244" t="s">
        <v>529</v>
      </c>
      <c r="B1244" t="s">
        <v>2455</v>
      </c>
      <c r="C1244" t="s">
        <v>4787</v>
      </c>
      <c r="D1244" t="s">
        <v>7119</v>
      </c>
      <c r="E1244" t="s">
        <v>9447</v>
      </c>
      <c r="F1244">
        <f t="shared" si="19"/>
        <v>11</v>
      </c>
    </row>
    <row r="1245" spans="1:6" x14ac:dyDescent="0.35">
      <c r="A1245" t="s">
        <v>530</v>
      </c>
      <c r="B1245" t="s">
        <v>2456</v>
      </c>
      <c r="C1245" t="s">
        <v>4788</v>
      </c>
      <c r="D1245" t="s">
        <v>7120</v>
      </c>
      <c r="E1245" t="s">
        <v>9448</v>
      </c>
      <c r="F1245">
        <f t="shared" si="19"/>
        <v>11</v>
      </c>
    </row>
    <row r="1246" spans="1:6" x14ac:dyDescent="0.35">
      <c r="A1246" t="s">
        <v>531</v>
      </c>
      <c r="B1246" t="s">
        <v>2457</v>
      </c>
      <c r="C1246" t="s">
        <v>4789</v>
      </c>
      <c r="D1246" t="s">
        <v>7121</v>
      </c>
      <c r="E1246" t="s">
        <v>9449</v>
      </c>
      <c r="F1246">
        <f t="shared" si="19"/>
        <v>11</v>
      </c>
    </row>
    <row r="1247" spans="1:6" x14ac:dyDescent="0.35">
      <c r="A1247" t="s">
        <v>532</v>
      </c>
      <c r="B1247" t="s">
        <v>2458</v>
      </c>
      <c r="C1247" t="s">
        <v>4790</v>
      </c>
      <c r="D1247" t="s">
        <v>7122</v>
      </c>
      <c r="E1247" t="s">
        <v>9450</v>
      </c>
      <c r="F1247">
        <f t="shared" si="19"/>
        <v>11</v>
      </c>
    </row>
    <row r="1248" spans="1:6" x14ac:dyDescent="0.35">
      <c r="A1248" t="s">
        <v>533</v>
      </c>
      <c r="B1248" t="s">
        <v>2459</v>
      </c>
      <c r="C1248" t="s">
        <v>4791</v>
      </c>
      <c r="D1248" t="s">
        <v>7123</v>
      </c>
      <c r="E1248" t="s">
        <v>9451</v>
      </c>
      <c r="F1248">
        <f t="shared" si="19"/>
        <v>11</v>
      </c>
    </row>
    <row r="1249" spans="1:6" x14ac:dyDescent="0.35">
      <c r="A1249" t="s">
        <v>534</v>
      </c>
      <c r="B1249" t="s">
        <v>2460</v>
      </c>
      <c r="C1249" t="s">
        <v>4792</v>
      </c>
      <c r="D1249" t="s">
        <v>7124</v>
      </c>
      <c r="E1249" t="s">
        <v>9452</v>
      </c>
      <c r="F1249">
        <f t="shared" si="19"/>
        <v>11</v>
      </c>
    </row>
    <row r="1250" spans="1:6" x14ac:dyDescent="0.35">
      <c r="A1250" t="s">
        <v>535</v>
      </c>
      <c r="B1250" t="s">
        <v>2461</v>
      </c>
      <c r="C1250" t="s">
        <v>4793</v>
      </c>
      <c r="D1250" t="s">
        <v>7125</v>
      </c>
      <c r="E1250" t="s">
        <v>9453</v>
      </c>
      <c r="F1250">
        <f t="shared" si="19"/>
        <v>11</v>
      </c>
    </row>
    <row r="1251" spans="1:6" x14ac:dyDescent="0.35">
      <c r="A1251" t="s">
        <v>536</v>
      </c>
      <c r="B1251" t="s">
        <v>2462</v>
      </c>
      <c r="C1251" t="s">
        <v>4794</v>
      </c>
      <c r="D1251" t="s">
        <v>7126</v>
      </c>
      <c r="E1251" t="s">
        <v>9454</v>
      </c>
      <c r="F1251">
        <f t="shared" si="19"/>
        <v>11</v>
      </c>
    </row>
    <row r="1252" spans="1:6" x14ac:dyDescent="0.35">
      <c r="A1252" t="s">
        <v>537</v>
      </c>
      <c r="B1252" t="s">
        <v>2463</v>
      </c>
      <c r="C1252" t="s">
        <v>4795</v>
      </c>
      <c r="D1252" t="s">
        <v>7127</v>
      </c>
      <c r="E1252" t="s">
        <v>9455</v>
      </c>
      <c r="F1252">
        <f t="shared" si="19"/>
        <v>11</v>
      </c>
    </row>
    <row r="1253" spans="1:6" x14ac:dyDescent="0.35">
      <c r="A1253" t="s">
        <v>538</v>
      </c>
      <c r="B1253" t="s">
        <v>2464</v>
      </c>
      <c r="C1253" t="s">
        <v>4796</v>
      </c>
      <c r="D1253" t="s">
        <v>7128</v>
      </c>
      <c r="E1253" t="s">
        <v>9456</v>
      </c>
      <c r="F1253">
        <f t="shared" si="19"/>
        <v>11</v>
      </c>
    </row>
    <row r="1254" spans="1:6" x14ac:dyDescent="0.35">
      <c r="A1254" t="s">
        <v>539</v>
      </c>
      <c r="B1254" t="s">
        <v>2465</v>
      </c>
      <c r="C1254" t="s">
        <v>4797</v>
      </c>
      <c r="D1254" t="s">
        <v>7129</v>
      </c>
      <c r="E1254" t="s">
        <v>9457</v>
      </c>
      <c r="F1254">
        <f t="shared" si="19"/>
        <v>11</v>
      </c>
    </row>
    <row r="1255" spans="1:6" x14ac:dyDescent="0.35">
      <c r="A1255" t="s">
        <v>540</v>
      </c>
      <c r="B1255" t="s">
        <v>2466</v>
      </c>
      <c r="C1255" t="s">
        <v>4798</v>
      </c>
      <c r="D1255" t="s">
        <v>7130</v>
      </c>
      <c r="E1255" t="s">
        <v>9458</v>
      </c>
      <c r="F1255">
        <f t="shared" si="19"/>
        <v>11</v>
      </c>
    </row>
    <row r="1256" spans="1:6" x14ac:dyDescent="0.35">
      <c r="A1256" t="s">
        <v>541</v>
      </c>
      <c r="B1256" t="s">
        <v>2467</v>
      </c>
      <c r="C1256" t="s">
        <v>4799</v>
      </c>
      <c r="D1256" t="s">
        <v>7131</v>
      </c>
      <c r="E1256" t="s">
        <v>9459</v>
      </c>
      <c r="F1256">
        <f t="shared" si="19"/>
        <v>12</v>
      </c>
    </row>
    <row r="1257" spans="1:6" x14ac:dyDescent="0.35">
      <c r="A1257" t="s">
        <v>541</v>
      </c>
      <c r="B1257" t="s">
        <v>2468</v>
      </c>
      <c r="C1257" t="s">
        <v>4800</v>
      </c>
      <c r="D1257" t="s">
        <v>7132</v>
      </c>
      <c r="E1257" t="s">
        <v>9460</v>
      </c>
      <c r="F1257">
        <f t="shared" si="19"/>
        <v>12</v>
      </c>
    </row>
    <row r="1258" spans="1:6" x14ac:dyDescent="0.35">
      <c r="A1258" t="s">
        <v>541</v>
      </c>
      <c r="B1258" t="s">
        <v>2469</v>
      </c>
      <c r="C1258" t="s">
        <v>4801</v>
      </c>
      <c r="D1258" t="s">
        <v>7133</v>
      </c>
      <c r="E1258" t="s">
        <v>9461</v>
      </c>
      <c r="F1258">
        <f t="shared" si="19"/>
        <v>12</v>
      </c>
    </row>
    <row r="1259" spans="1:6" x14ac:dyDescent="0.35">
      <c r="A1259" t="s">
        <v>541</v>
      </c>
      <c r="B1259" t="s">
        <v>2470</v>
      </c>
      <c r="C1259" t="s">
        <v>4802</v>
      </c>
      <c r="D1259" t="s">
        <v>7134</v>
      </c>
      <c r="E1259" t="s">
        <v>9462</v>
      </c>
      <c r="F1259">
        <f t="shared" si="19"/>
        <v>12</v>
      </c>
    </row>
    <row r="1260" spans="1:6" x14ac:dyDescent="0.35">
      <c r="A1260" t="s">
        <v>541</v>
      </c>
      <c r="B1260" t="s">
        <v>2471</v>
      </c>
      <c r="C1260" t="s">
        <v>4803</v>
      </c>
      <c r="D1260" t="s">
        <v>7135</v>
      </c>
      <c r="E1260" t="s">
        <v>9463</v>
      </c>
      <c r="F1260">
        <f t="shared" si="19"/>
        <v>12</v>
      </c>
    </row>
    <row r="1261" spans="1:6" x14ac:dyDescent="0.35">
      <c r="A1261" t="s">
        <v>541</v>
      </c>
      <c r="B1261" t="s">
        <v>2472</v>
      </c>
      <c r="C1261" t="s">
        <v>4804</v>
      </c>
      <c r="D1261" t="s">
        <v>7136</v>
      </c>
      <c r="E1261" t="s">
        <v>9464</v>
      </c>
      <c r="F1261">
        <f t="shared" si="19"/>
        <v>12</v>
      </c>
    </row>
    <row r="1262" spans="1:6" x14ac:dyDescent="0.35">
      <c r="A1262" t="s">
        <v>541</v>
      </c>
      <c r="B1262" t="s">
        <v>2473</v>
      </c>
      <c r="C1262" t="s">
        <v>4805</v>
      </c>
      <c r="D1262" t="s">
        <v>7137</v>
      </c>
      <c r="E1262" t="s">
        <v>9465</v>
      </c>
      <c r="F1262">
        <f t="shared" si="19"/>
        <v>12</v>
      </c>
    </row>
    <row r="1263" spans="1:6" x14ac:dyDescent="0.35">
      <c r="A1263" t="s">
        <v>541</v>
      </c>
      <c r="B1263" t="s">
        <v>2474</v>
      </c>
      <c r="C1263" t="s">
        <v>4806</v>
      </c>
      <c r="D1263" t="s">
        <v>7138</v>
      </c>
      <c r="E1263" t="s">
        <v>9466</v>
      </c>
      <c r="F1263">
        <f t="shared" si="19"/>
        <v>12</v>
      </c>
    </row>
    <row r="1264" spans="1:6" x14ac:dyDescent="0.35">
      <c r="A1264" t="s">
        <v>541</v>
      </c>
      <c r="B1264" t="s">
        <v>2475</v>
      </c>
      <c r="C1264" t="s">
        <v>4807</v>
      </c>
      <c r="D1264" t="s">
        <v>7139</v>
      </c>
      <c r="E1264" t="s">
        <v>9467</v>
      </c>
      <c r="F1264">
        <f t="shared" si="19"/>
        <v>12</v>
      </c>
    </row>
    <row r="1265" spans="1:6" x14ac:dyDescent="0.35">
      <c r="A1265" t="s">
        <v>541</v>
      </c>
      <c r="B1265" t="s">
        <v>2476</v>
      </c>
      <c r="C1265" t="s">
        <v>4808</v>
      </c>
      <c r="D1265" t="s">
        <v>7140</v>
      </c>
      <c r="E1265" t="s">
        <v>9468</v>
      </c>
      <c r="F1265">
        <f t="shared" si="19"/>
        <v>12</v>
      </c>
    </row>
    <row r="1266" spans="1:6" x14ac:dyDescent="0.35">
      <c r="A1266" t="s">
        <v>541</v>
      </c>
      <c r="B1266" t="s">
        <v>2477</v>
      </c>
      <c r="C1266" t="s">
        <v>4809</v>
      </c>
      <c r="D1266" t="s">
        <v>7141</v>
      </c>
      <c r="E1266" t="s">
        <v>9469</v>
      </c>
      <c r="F1266">
        <f t="shared" si="19"/>
        <v>12</v>
      </c>
    </row>
    <row r="1267" spans="1:6" x14ac:dyDescent="0.35">
      <c r="A1267" t="s">
        <v>541</v>
      </c>
      <c r="B1267" t="s">
        <v>2478</v>
      </c>
      <c r="C1267" t="s">
        <v>4810</v>
      </c>
      <c r="D1267" t="s">
        <v>7142</v>
      </c>
      <c r="E1267" t="s">
        <v>9470</v>
      </c>
      <c r="F1267">
        <f t="shared" si="19"/>
        <v>12</v>
      </c>
    </row>
    <row r="1268" spans="1:6" x14ac:dyDescent="0.35">
      <c r="A1268" t="s">
        <v>541</v>
      </c>
      <c r="B1268" t="s">
        <v>2479</v>
      </c>
      <c r="C1268" t="s">
        <v>4811</v>
      </c>
      <c r="D1268" t="s">
        <v>7143</v>
      </c>
      <c r="E1268" t="s">
        <v>9471</v>
      </c>
      <c r="F1268">
        <f t="shared" si="19"/>
        <v>12</v>
      </c>
    </row>
    <row r="1269" spans="1:6" x14ac:dyDescent="0.35">
      <c r="A1269" t="s">
        <v>541</v>
      </c>
      <c r="B1269" t="s">
        <v>2480</v>
      </c>
      <c r="C1269" t="s">
        <v>4812</v>
      </c>
      <c r="D1269" t="s">
        <v>7144</v>
      </c>
      <c r="E1269" t="s">
        <v>9472</v>
      </c>
      <c r="F1269">
        <f t="shared" si="19"/>
        <v>12</v>
      </c>
    </row>
    <row r="1270" spans="1:6" x14ac:dyDescent="0.35">
      <c r="A1270" t="s">
        <v>541</v>
      </c>
      <c r="B1270" t="s">
        <v>2481</v>
      </c>
      <c r="C1270" t="s">
        <v>4813</v>
      </c>
      <c r="D1270" t="s">
        <v>7145</v>
      </c>
      <c r="E1270" t="s">
        <v>9473</v>
      </c>
      <c r="F1270">
        <f t="shared" si="19"/>
        <v>12</v>
      </c>
    </row>
    <row r="1271" spans="1:6" x14ac:dyDescent="0.35">
      <c r="A1271" t="s">
        <v>541</v>
      </c>
      <c r="B1271" t="s">
        <v>2482</v>
      </c>
      <c r="C1271" t="s">
        <v>4814</v>
      </c>
      <c r="D1271" t="s">
        <v>7146</v>
      </c>
      <c r="E1271" t="s">
        <v>9474</v>
      </c>
      <c r="F1271">
        <f t="shared" si="19"/>
        <v>12</v>
      </c>
    </row>
    <row r="1272" spans="1:6" x14ac:dyDescent="0.35">
      <c r="A1272" t="s">
        <v>541</v>
      </c>
      <c r="B1272" t="s">
        <v>2483</v>
      </c>
      <c r="C1272" t="s">
        <v>4815</v>
      </c>
      <c r="D1272" t="s">
        <v>7147</v>
      </c>
      <c r="E1272" t="s">
        <v>9475</v>
      </c>
      <c r="F1272">
        <f t="shared" si="19"/>
        <v>12</v>
      </c>
    </row>
    <row r="1273" spans="1:6" x14ac:dyDescent="0.35">
      <c r="A1273" t="s">
        <v>541</v>
      </c>
      <c r="B1273" t="s">
        <v>2484</v>
      </c>
      <c r="C1273" t="s">
        <v>4816</v>
      </c>
      <c r="D1273" t="s">
        <v>7148</v>
      </c>
      <c r="E1273" t="s">
        <v>9476</v>
      </c>
      <c r="F1273">
        <f t="shared" si="19"/>
        <v>12</v>
      </c>
    </row>
    <row r="1274" spans="1:6" x14ac:dyDescent="0.35">
      <c r="A1274" t="s">
        <v>541</v>
      </c>
      <c r="B1274" t="s">
        <v>2485</v>
      </c>
      <c r="C1274" t="s">
        <v>4817</v>
      </c>
      <c r="D1274" t="s">
        <v>7149</v>
      </c>
      <c r="E1274" t="s">
        <v>9477</v>
      </c>
      <c r="F1274">
        <f t="shared" si="19"/>
        <v>12</v>
      </c>
    </row>
    <row r="1275" spans="1:6" x14ac:dyDescent="0.35">
      <c r="A1275" t="s">
        <v>541</v>
      </c>
      <c r="B1275" t="s">
        <v>2486</v>
      </c>
      <c r="C1275" t="s">
        <v>4818</v>
      </c>
      <c r="D1275" t="s">
        <v>7150</v>
      </c>
      <c r="E1275" t="s">
        <v>9478</v>
      </c>
      <c r="F1275">
        <f t="shared" si="19"/>
        <v>12</v>
      </c>
    </row>
    <row r="1276" spans="1:6" x14ac:dyDescent="0.35">
      <c r="A1276" t="s">
        <v>541</v>
      </c>
      <c r="B1276" t="s">
        <v>2487</v>
      </c>
      <c r="C1276" t="s">
        <v>4819</v>
      </c>
      <c r="D1276" t="s">
        <v>7151</v>
      </c>
      <c r="E1276" t="s">
        <v>9479</v>
      </c>
      <c r="F1276">
        <f t="shared" si="19"/>
        <v>12</v>
      </c>
    </row>
    <row r="1277" spans="1:6" x14ac:dyDescent="0.35">
      <c r="A1277" t="s">
        <v>541</v>
      </c>
      <c r="B1277" t="s">
        <v>2488</v>
      </c>
      <c r="C1277" t="s">
        <v>4820</v>
      </c>
      <c r="D1277" t="s">
        <v>7152</v>
      </c>
      <c r="E1277" t="s">
        <v>9480</v>
      </c>
      <c r="F1277">
        <f t="shared" si="19"/>
        <v>12</v>
      </c>
    </row>
    <row r="1278" spans="1:6" x14ac:dyDescent="0.35">
      <c r="A1278" t="s">
        <v>541</v>
      </c>
      <c r="B1278" t="s">
        <v>2489</v>
      </c>
      <c r="C1278" t="s">
        <v>4821</v>
      </c>
      <c r="D1278" t="s">
        <v>7153</v>
      </c>
      <c r="E1278" t="s">
        <v>9481</v>
      </c>
      <c r="F1278">
        <f t="shared" si="19"/>
        <v>12</v>
      </c>
    </row>
    <row r="1279" spans="1:6" x14ac:dyDescent="0.35">
      <c r="A1279" t="s">
        <v>541</v>
      </c>
      <c r="B1279" t="s">
        <v>2490</v>
      </c>
      <c r="C1279" t="s">
        <v>4822</v>
      </c>
      <c r="D1279" t="s">
        <v>7154</v>
      </c>
      <c r="E1279" t="s">
        <v>9482</v>
      </c>
      <c r="F1279">
        <f t="shared" si="19"/>
        <v>12</v>
      </c>
    </row>
    <row r="1280" spans="1:6" x14ac:dyDescent="0.35">
      <c r="A1280" t="s">
        <v>541</v>
      </c>
      <c r="B1280" t="s">
        <v>2491</v>
      </c>
      <c r="C1280" t="s">
        <v>4823</v>
      </c>
      <c r="D1280" t="s">
        <v>7155</v>
      </c>
      <c r="E1280" t="s">
        <v>9483</v>
      </c>
      <c r="F1280">
        <f t="shared" si="19"/>
        <v>12</v>
      </c>
    </row>
    <row r="1281" spans="1:6" x14ac:dyDescent="0.35">
      <c r="A1281" t="s">
        <v>541</v>
      </c>
      <c r="B1281" t="s">
        <v>2492</v>
      </c>
      <c r="C1281" t="s">
        <v>4824</v>
      </c>
      <c r="D1281" t="s">
        <v>7156</v>
      </c>
      <c r="E1281" t="s">
        <v>9484</v>
      </c>
      <c r="F1281">
        <f t="shared" si="19"/>
        <v>12</v>
      </c>
    </row>
    <row r="1282" spans="1:6" x14ac:dyDescent="0.35">
      <c r="A1282" t="s">
        <v>541</v>
      </c>
      <c r="B1282" t="s">
        <v>2493</v>
      </c>
      <c r="C1282" t="s">
        <v>4825</v>
      </c>
      <c r="D1282" t="s">
        <v>7157</v>
      </c>
      <c r="E1282" t="s">
        <v>9485</v>
      </c>
      <c r="F1282">
        <f t="shared" si="19"/>
        <v>12</v>
      </c>
    </row>
    <row r="1283" spans="1:6" x14ac:dyDescent="0.35">
      <c r="A1283" t="s">
        <v>542</v>
      </c>
      <c r="B1283" t="s">
        <v>2494</v>
      </c>
      <c r="C1283" t="s">
        <v>4826</v>
      </c>
      <c r="D1283" t="s">
        <v>7158</v>
      </c>
      <c r="E1283" t="s">
        <v>9486</v>
      </c>
      <c r="F1283">
        <f t="shared" ref="F1283:F1346" si="20">LEN(A1283)-1</f>
        <v>12</v>
      </c>
    </row>
    <row r="1284" spans="1:6" x14ac:dyDescent="0.35">
      <c r="A1284" t="s">
        <v>542</v>
      </c>
      <c r="B1284" t="s">
        <v>2495</v>
      </c>
      <c r="C1284" t="s">
        <v>4827</v>
      </c>
      <c r="D1284" t="s">
        <v>7159</v>
      </c>
      <c r="E1284" t="s">
        <v>9487</v>
      </c>
      <c r="F1284">
        <f t="shared" si="20"/>
        <v>12</v>
      </c>
    </row>
    <row r="1285" spans="1:6" x14ac:dyDescent="0.35">
      <c r="A1285" t="s">
        <v>542</v>
      </c>
      <c r="B1285" t="s">
        <v>2496</v>
      </c>
      <c r="C1285" t="s">
        <v>4828</v>
      </c>
      <c r="D1285" t="s">
        <v>7160</v>
      </c>
      <c r="E1285" t="s">
        <v>9488</v>
      </c>
      <c r="F1285">
        <f t="shared" si="20"/>
        <v>12</v>
      </c>
    </row>
    <row r="1286" spans="1:6" x14ac:dyDescent="0.35">
      <c r="A1286" t="s">
        <v>542</v>
      </c>
      <c r="B1286" t="s">
        <v>2497</v>
      </c>
      <c r="C1286" t="s">
        <v>4829</v>
      </c>
      <c r="D1286" t="s">
        <v>7161</v>
      </c>
      <c r="E1286" t="s">
        <v>9489</v>
      </c>
      <c r="F1286">
        <f t="shared" si="20"/>
        <v>12</v>
      </c>
    </row>
    <row r="1287" spans="1:6" x14ac:dyDescent="0.35">
      <c r="A1287" t="s">
        <v>542</v>
      </c>
      <c r="B1287" t="s">
        <v>2498</v>
      </c>
      <c r="C1287" t="s">
        <v>4830</v>
      </c>
      <c r="D1287" t="s">
        <v>7162</v>
      </c>
      <c r="E1287" t="s">
        <v>9490</v>
      </c>
      <c r="F1287">
        <f t="shared" si="20"/>
        <v>12</v>
      </c>
    </row>
    <row r="1288" spans="1:6" x14ac:dyDescent="0.35">
      <c r="A1288" t="s">
        <v>542</v>
      </c>
      <c r="B1288" t="s">
        <v>2499</v>
      </c>
      <c r="C1288" t="s">
        <v>4831</v>
      </c>
      <c r="D1288" t="s">
        <v>7163</v>
      </c>
      <c r="E1288" t="s">
        <v>9491</v>
      </c>
      <c r="F1288">
        <f t="shared" si="20"/>
        <v>12</v>
      </c>
    </row>
    <row r="1289" spans="1:6" x14ac:dyDescent="0.35">
      <c r="A1289" t="s">
        <v>542</v>
      </c>
      <c r="B1289" t="s">
        <v>2500</v>
      </c>
      <c r="C1289" t="s">
        <v>4832</v>
      </c>
      <c r="D1289" t="s">
        <v>7164</v>
      </c>
      <c r="E1289" t="s">
        <v>9492</v>
      </c>
      <c r="F1289">
        <f t="shared" si="20"/>
        <v>12</v>
      </c>
    </row>
    <row r="1290" spans="1:6" x14ac:dyDescent="0.35">
      <c r="A1290" t="s">
        <v>542</v>
      </c>
      <c r="B1290" t="s">
        <v>2501</v>
      </c>
      <c r="C1290" t="s">
        <v>4833</v>
      </c>
      <c r="D1290" t="s">
        <v>7165</v>
      </c>
      <c r="E1290" t="s">
        <v>9493</v>
      </c>
      <c r="F1290">
        <f t="shared" si="20"/>
        <v>12</v>
      </c>
    </row>
    <row r="1291" spans="1:6" x14ac:dyDescent="0.35">
      <c r="A1291" t="s">
        <v>542</v>
      </c>
      <c r="B1291" t="s">
        <v>2502</v>
      </c>
      <c r="C1291" t="s">
        <v>4834</v>
      </c>
      <c r="D1291" t="s">
        <v>7166</v>
      </c>
      <c r="E1291" t="s">
        <v>9494</v>
      </c>
      <c r="F1291">
        <f t="shared" si="20"/>
        <v>12</v>
      </c>
    </row>
    <row r="1292" spans="1:6" x14ac:dyDescent="0.35">
      <c r="A1292" t="s">
        <v>542</v>
      </c>
      <c r="B1292" t="s">
        <v>2503</v>
      </c>
      <c r="C1292" t="s">
        <v>4835</v>
      </c>
      <c r="D1292" t="s">
        <v>7167</v>
      </c>
      <c r="E1292" t="s">
        <v>9495</v>
      </c>
      <c r="F1292">
        <f t="shared" si="20"/>
        <v>12</v>
      </c>
    </row>
    <row r="1293" spans="1:6" x14ac:dyDescent="0.35">
      <c r="A1293" t="s">
        <v>542</v>
      </c>
      <c r="B1293" t="s">
        <v>2504</v>
      </c>
      <c r="C1293" t="s">
        <v>4836</v>
      </c>
      <c r="D1293" t="s">
        <v>7168</v>
      </c>
      <c r="E1293" t="s">
        <v>9496</v>
      </c>
      <c r="F1293">
        <f t="shared" si="20"/>
        <v>12</v>
      </c>
    </row>
    <row r="1294" spans="1:6" x14ac:dyDescent="0.35">
      <c r="A1294" t="s">
        <v>542</v>
      </c>
      <c r="B1294" t="s">
        <v>2505</v>
      </c>
      <c r="C1294" t="s">
        <v>4837</v>
      </c>
      <c r="D1294" t="s">
        <v>7169</v>
      </c>
      <c r="E1294" t="s">
        <v>9497</v>
      </c>
      <c r="F1294">
        <f t="shared" si="20"/>
        <v>12</v>
      </c>
    </row>
    <row r="1295" spans="1:6" x14ac:dyDescent="0.35">
      <c r="A1295" t="s">
        <v>542</v>
      </c>
      <c r="B1295" t="s">
        <v>2506</v>
      </c>
      <c r="C1295" t="s">
        <v>4838</v>
      </c>
      <c r="D1295" t="s">
        <v>7170</v>
      </c>
      <c r="E1295" t="s">
        <v>9498</v>
      </c>
      <c r="F1295">
        <f t="shared" si="20"/>
        <v>12</v>
      </c>
    </row>
    <row r="1296" spans="1:6" x14ac:dyDescent="0.35">
      <c r="A1296" t="s">
        <v>542</v>
      </c>
      <c r="B1296" t="s">
        <v>2507</v>
      </c>
      <c r="C1296" t="s">
        <v>4839</v>
      </c>
      <c r="D1296" t="s">
        <v>7171</v>
      </c>
      <c r="E1296" t="s">
        <v>9499</v>
      </c>
      <c r="F1296">
        <f t="shared" si="20"/>
        <v>12</v>
      </c>
    </row>
    <row r="1297" spans="1:6" x14ac:dyDescent="0.35">
      <c r="A1297" t="s">
        <v>542</v>
      </c>
      <c r="B1297" t="s">
        <v>2508</v>
      </c>
      <c r="C1297" t="s">
        <v>4840</v>
      </c>
      <c r="D1297" t="s">
        <v>7172</v>
      </c>
      <c r="E1297" t="s">
        <v>9500</v>
      </c>
      <c r="F1297">
        <f t="shared" si="20"/>
        <v>12</v>
      </c>
    </row>
    <row r="1298" spans="1:6" x14ac:dyDescent="0.35">
      <c r="A1298" t="s">
        <v>542</v>
      </c>
      <c r="B1298" t="s">
        <v>2509</v>
      </c>
      <c r="C1298" t="s">
        <v>4841</v>
      </c>
      <c r="D1298" t="s">
        <v>7173</v>
      </c>
      <c r="E1298" t="s">
        <v>9501</v>
      </c>
      <c r="F1298">
        <f t="shared" si="20"/>
        <v>12</v>
      </c>
    </row>
    <row r="1299" spans="1:6" x14ac:dyDescent="0.35">
      <c r="A1299" t="s">
        <v>542</v>
      </c>
      <c r="B1299" t="s">
        <v>2510</v>
      </c>
      <c r="C1299" t="s">
        <v>4842</v>
      </c>
      <c r="D1299" t="s">
        <v>7174</v>
      </c>
      <c r="E1299" t="s">
        <v>9502</v>
      </c>
      <c r="F1299">
        <f t="shared" si="20"/>
        <v>12</v>
      </c>
    </row>
    <row r="1300" spans="1:6" x14ac:dyDescent="0.35">
      <c r="A1300" t="s">
        <v>542</v>
      </c>
      <c r="B1300" t="s">
        <v>2511</v>
      </c>
      <c r="C1300" t="s">
        <v>4843</v>
      </c>
      <c r="D1300" t="s">
        <v>7175</v>
      </c>
      <c r="E1300" t="s">
        <v>9503</v>
      </c>
      <c r="F1300">
        <f t="shared" si="20"/>
        <v>12</v>
      </c>
    </row>
    <row r="1301" spans="1:6" x14ac:dyDescent="0.35">
      <c r="A1301" t="s">
        <v>543</v>
      </c>
      <c r="B1301" t="s">
        <v>2512</v>
      </c>
      <c r="C1301" t="s">
        <v>4844</v>
      </c>
      <c r="D1301" t="s">
        <v>7176</v>
      </c>
      <c r="E1301" t="s">
        <v>9504</v>
      </c>
      <c r="F1301">
        <f t="shared" si="20"/>
        <v>12</v>
      </c>
    </row>
    <row r="1302" spans="1:6" x14ac:dyDescent="0.35">
      <c r="A1302" t="s">
        <v>543</v>
      </c>
      <c r="B1302" t="s">
        <v>2513</v>
      </c>
      <c r="C1302" t="s">
        <v>4845</v>
      </c>
      <c r="D1302" t="s">
        <v>7177</v>
      </c>
      <c r="E1302" t="s">
        <v>9505</v>
      </c>
      <c r="F1302">
        <f t="shared" si="20"/>
        <v>12</v>
      </c>
    </row>
    <row r="1303" spans="1:6" x14ac:dyDescent="0.35">
      <c r="A1303" t="s">
        <v>543</v>
      </c>
      <c r="B1303" t="s">
        <v>2514</v>
      </c>
      <c r="C1303" t="s">
        <v>4846</v>
      </c>
      <c r="D1303" t="s">
        <v>7178</v>
      </c>
      <c r="E1303" t="s">
        <v>9506</v>
      </c>
      <c r="F1303">
        <f t="shared" si="20"/>
        <v>12</v>
      </c>
    </row>
    <row r="1304" spans="1:6" x14ac:dyDescent="0.35">
      <c r="A1304" t="s">
        <v>543</v>
      </c>
      <c r="B1304" t="s">
        <v>2515</v>
      </c>
      <c r="C1304" t="s">
        <v>4847</v>
      </c>
      <c r="D1304" t="s">
        <v>7179</v>
      </c>
      <c r="E1304" t="s">
        <v>9507</v>
      </c>
      <c r="F1304">
        <f t="shared" si="20"/>
        <v>12</v>
      </c>
    </row>
    <row r="1305" spans="1:6" x14ac:dyDescent="0.35">
      <c r="A1305" t="s">
        <v>543</v>
      </c>
      <c r="B1305" t="s">
        <v>2516</v>
      </c>
      <c r="C1305" t="s">
        <v>4848</v>
      </c>
      <c r="D1305" t="s">
        <v>7180</v>
      </c>
      <c r="E1305" t="s">
        <v>9508</v>
      </c>
      <c r="F1305">
        <f t="shared" si="20"/>
        <v>12</v>
      </c>
    </row>
    <row r="1306" spans="1:6" x14ac:dyDescent="0.35">
      <c r="A1306" t="s">
        <v>543</v>
      </c>
      <c r="B1306" t="s">
        <v>2517</v>
      </c>
      <c r="C1306" t="s">
        <v>4849</v>
      </c>
      <c r="D1306" t="s">
        <v>7181</v>
      </c>
      <c r="E1306" t="s">
        <v>9509</v>
      </c>
      <c r="F1306">
        <f t="shared" si="20"/>
        <v>12</v>
      </c>
    </row>
    <row r="1307" spans="1:6" x14ac:dyDescent="0.35">
      <c r="A1307" t="s">
        <v>543</v>
      </c>
      <c r="B1307" t="s">
        <v>2518</v>
      </c>
      <c r="C1307" t="s">
        <v>4850</v>
      </c>
      <c r="D1307" t="s">
        <v>7182</v>
      </c>
      <c r="E1307" t="s">
        <v>9510</v>
      </c>
      <c r="F1307">
        <f t="shared" si="20"/>
        <v>12</v>
      </c>
    </row>
    <row r="1308" spans="1:6" x14ac:dyDescent="0.35">
      <c r="A1308" t="s">
        <v>543</v>
      </c>
      <c r="B1308" t="s">
        <v>2519</v>
      </c>
      <c r="C1308" t="s">
        <v>4851</v>
      </c>
      <c r="D1308" t="s">
        <v>7183</v>
      </c>
      <c r="E1308" t="s">
        <v>9511</v>
      </c>
      <c r="F1308">
        <f t="shared" si="20"/>
        <v>12</v>
      </c>
    </row>
    <row r="1309" spans="1:6" x14ac:dyDescent="0.35">
      <c r="A1309" t="s">
        <v>543</v>
      </c>
      <c r="B1309" t="s">
        <v>2520</v>
      </c>
      <c r="C1309" t="s">
        <v>4852</v>
      </c>
      <c r="D1309" t="s">
        <v>7184</v>
      </c>
      <c r="E1309" t="s">
        <v>9512</v>
      </c>
      <c r="F1309">
        <f t="shared" si="20"/>
        <v>12</v>
      </c>
    </row>
    <row r="1310" spans="1:6" x14ac:dyDescent="0.35">
      <c r="A1310" t="s">
        <v>543</v>
      </c>
      <c r="B1310" t="s">
        <v>2521</v>
      </c>
      <c r="C1310" t="s">
        <v>4853</v>
      </c>
      <c r="D1310" t="s">
        <v>7185</v>
      </c>
      <c r="E1310" t="s">
        <v>9513</v>
      </c>
      <c r="F1310">
        <f t="shared" si="20"/>
        <v>12</v>
      </c>
    </row>
    <row r="1311" spans="1:6" x14ac:dyDescent="0.35">
      <c r="A1311" t="s">
        <v>543</v>
      </c>
      <c r="B1311" t="s">
        <v>2522</v>
      </c>
      <c r="C1311" t="s">
        <v>4854</v>
      </c>
      <c r="D1311" t="s">
        <v>7186</v>
      </c>
      <c r="E1311" t="s">
        <v>9514</v>
      </c>
      <c r="F1311">
        <f t="shared" si="20"/>
        <v>12</v>
      </c>
    </row>
    <row r="1312" spans="1:6" x14ac:dyDescent="0.35">
      <c r="A1312" t="s">
        <v>543</v>
      </c>
      <c r="B1312" t="s">
        <v>2523</v>
      </c>
      <c r="C1312" t="s">
        <v>4855</v>
      </c>
      <c r="D1312" t="s">
        <v>7187</v>
      </c>
      <c r="E1312" t="s">
        <v>9515</v>
      </c>
      <c r="F1312">
        <f t="shared" si="20"/>
        <v>12</v>
      </c>
    </row>
    <row r="1313" spans="1:6" x14ac:dyDescent="0.35">
      <c r="A1313" t="s">
        <v>543</v>
      </c>
      <c r="B1313" t="s">
        <v>2524</v>
      </c>
      <c r="C1313" t="s">
        <v>4856</v>
      </c>
      <c r="D1313" t="s">
        <v>7188</v>
      </c>
      <c r="E1313" t="s">
        <v>9516</v>
      </c>
      <c r="F1313">
        <f t="shared" si="20"/>
        <v>12</v>
      </c>
    </row>
    <row r="1314" spans="1:6" x14ac:dyDescent="0.35">
      <c r="A1314" t="s">
        <v>543</v>
      </c>
      <c r="B1314" t="s">
        <v>2525</v>
      </c>
      <c r="C1314" t="s">
        <v>4857</v>
      </c>
      <c r="D1314" t="s">
        <v>7189</v>
      </c>
      <c r="E1314" t="s">
        <v>9517</v>
      </c>
      <c r="F1314">
        <f t="shared" si="20"/>
        <v>12</v>
      </c>
    </row>
    <row r="1315" spans="1:6" x14ac:dyDescent="0.35">
      <c r="A1315" t="s">
        <v>543</v>
      </c>
      <c r="B1315" t="s">
        <v>2526</v>
      </c>
      <c r="C1315" t="s">
        <v>4858</v>
      </c>
      <c r="D1315" t="s">
        <v>7190</v>
      </c>
      <c r="E1315" t="s">
        <v>9518</v>
      </c>
      <c r="F1315">
        <f t="shared" si="20"/>
        <v>12</v>
      </c>
    </row>
    <row r="1316" spans="1:6" x14ac:dyDescent="0.35">
      <c r="A1316" t="s">
        <v>543</v>
      </c>
      <c r="B1316" t="s">
        <v>2527</v>
      </c>
      <c r="C1316" t="s">
        <v>4859</v>
      </c>
      <c r="D1316" t="s">
        <v>7191</v>
      </c>
      <c r="E1316" t="s">
        <v>9519</v>
      </c>
      <c r="F1316">
        <f t="shared" si="20"/>
        <v>12</v>
      </c>
    </row>
    <row r="1317" spans="1:6" x14ac:dyDescent="0.35">
      <c r="A1317" t="s">
        <v>544</v>
      </c>
      <c r="B1317" t="s">
        <v>2528</v>
      </c>
      <c r="C1317" t="s">
        <v>4860</v>
      </c>
      <c r="D1317" t="s">
        <v>7192</v>
      </c>
      <c r="E1317" t="s">
        <v>9520</v>
      </c>
      <c r="F1317">
        <f t="shared" si="20"/>
        <v>12</v>
      </c>
    </row>
    <row r="1318" spans="1:6" x14ac:dyDescent="0.35">
      <c r="A1318" t="s">
        <v>544</v>
      </c>
      <c r="B1318" t="s">
        <v>2529</v>
      </c>
      <c r="C1318" t="s">
        <v>4861</v>
      </c>
      <c r="D1318" t="s">
        <v>7193</v>
      </c>
      <c r="E1318" t="s">
        <v>9521</v>
      </c>
      <c r="F1318">
        <f t="shared" si="20"/>
        <v>12</v>
      </c>
    </row>
    <row r="1319" spans="1:6" x14ac:dyDescent="0.35">
      <c r="A1319" t="s">
        <v>544</v>
      </c>
      <c r="B1319" t="s">
        <v>2530</v>
      </c>
      <c r="C1319" t="s">
        <v>4862</v>
      </c>
      <c r="D1319" t="s">
        <v>7194</v>
      </c>
      <c r="E1319" t="s">
        <v>9522</v>
      </c>
      <c r="F1319">
        <f t="shared" si="20"/>
        <v>12</v>
      </c>
    </row>
    <row r="1320" spans="1:6" x14ac:dyDescent="0.35">
      <c r="A1320" t="s">
        <v>544</v>
      </c>
      <c r="B1320" t="s">
        <v>2531</v>
      </c>
      <c r="C1320" t="s">
        <v>4863</v>
      </c>
      <c r="D1320" t="s">
        <v>7195</v>
      </c>
      <c r="E1320" t="s">
        <v>9523</v>
      </c>
      <c r="F1320">
        <f t="shared" si="20"/>
        <v>12</v>
      </c>
    </row>
    <row r="1321" spans="1:6" x14ac:dyDescent="0.35">
      <c r="A1321" t="s">
        <v>544</v>
      </c>
      <c r="B1321" t="s">
        <v>2532</v>
      </c>
      <c r="C1321" t="s">
        <v>4864</v>
      </c>
      <c r="D1321" t="s">
        <v>7196</v>
      </c>
      <c r="E1321" t="s">
        <v>9524</v>
      </c>
      <c r="F1321">
        <f t="shared" si="20"/>
        <v>12</v>
      </c>
    </row>
    <row r="1322" spans="1:6" x14ac:dyDescent="0.35">
      <c r="A1322" t="s">
        <v>544</v>
      </c>
      <c r="B1322" t="s">
        <v>2533</v>
      </c>
      <c r="C1322" t="s">
        <v>4865</v>
      </c>
      <c r="D1322" t="s">
        <v>7197</v>
      </c>
      <c r="E1322" t="s">
        <v>9525</v>
      </c>
      <c r="F1322">
        <f t="shared" si="20"/>
        <v>12</v>
      </c>
    </row>
    <row r="1323" spans="1:6" x14ac:dyDescent="0.35">
      <c r="A1323" t="s">
        <v>544</v>
      </c>
      <c r="B1323" t="s">
        <v>2534</v>
      </c>
      <c r="C1323" t="s">
        <v>4866</v>
      </c>
      <c r="D1323" t="s">
        <v>7198</v>
      </c>
      <c r="E1323" t="s">
        <v>9526</v>
      </c>
      <c r="F1323">
        <f t="shared" si="20"/>
        <v>12</v>
      </c>
    </row>
    <row r="1324" spans="1:6" x14ac:dyDescent="0.35">
      <c r="A1324" t="s">
        <v>544</v>
      </c>
      <c r="B1324" t="s">
        <v>2535</v>
      </c>
      <c r="C1324" t="s">
        <v>4867</v>
      </c>
      <c r="D1324" t="s">
        <v>7199</v>
      </c>
      <c r="E1324" t="s">
        <v>9527</v>
      </c>
      <c r="F1324">
        <f t="shared" si="20"/>
        <v>12</v>
      </c>
    </row>
    <row r="1325" spans="1:6" x14ac:dyDescent="0.35">
      <c r="A1325" t="s">
        <v>544</v>
      </c>
      <c r="B1325" t="s">
        <v>2536</v>
      </c>
      <c r="C1325" t="s">
        <v>4868</v>
      </c>
      <c r="D1325" t="s">
        <v>7200</v>
      </c>
      <c r="E1325" t="s">
        <v>9528</v>
      </c>
      <c r="F1325">
        <f t="shared" si="20"/>
        <v>12</v>
      </c>
    </row>
    <row r="1326" spans="1:6" x14ac:dyDescent="0.35">
      <c r="A1326" t="s">
        <v>544</v>
      </c>
      <c r="B1326" t="s">
        <v>2537</v>
      </c>
      <c r="C1326" t="s">
        <v>4869</v>
      </c>
      <c r="D1326" t="s">
        <v>7201</v>
      </c>
      <c r="E1326" t="s">
        <v>9529</v>
      </c>
      <c r="F1326">
        <f t="shared" si="20"/>
        <v>12</v>
      </c>
    </row>
    <row r="1327" spans="1:6" x14ac:dyDescent="0.35">
      <c r="A1327" t="s">
        <v>545</v>
      </c>
      <c r="B1327" t="s">
        <v>2538</v>
      </c>
      <c r="C1327" t="s">
        <v>4870</v>
      </c>
      <c r="D1327" t="s">
        <v>7202</v>
      </c>
      <c r="E1327" t="s">
        <v>9530</v>
      </c>
      <c r="F1327">
        <f t="shared" si="20"/>
        <v>12</v>
      </c>
    </row>
    <row r="1328" spans="1:6" x14ac:dyDescent="0.35">
      <c r="A1328" t="s">
        <v>545</v>
      </c>
      <c r="B1328" t="s">
        <v>2539</v>
      </c>
      <c r="C1328" t="s">
        <v>4871</v>
      </c>
      <c r="D1328" t="s">
        <v>7203</v>
      </c>
      <c r="E1328" t="s">
        <v>9531</v>
      </c>
      <c r="F1328">
        <f t="shared" si="20"/>
        <v>12</v>
      </c>
    </row>
    <row r="1329" spans="1:6" x14ac:dyDescent="0.35">
      <c r="A1329" t="s">
        <v>545</v>
      </c>
      <c r="B1329" t="s">
        <v>2540</v>
      </c>
      <c r="C1329" t="s">
        <v>4872</v>
      </c>
      <c r="D1329" t="s">
        <v>7204</v>
      </c>
      <c r="E1329" t="s">
        <v>9532</v>
      </c>
      <c r="F1329">
        <f t="shared" si="20"/>
        <v>12</v>
      </c>
    </row>
    <row r="1330" spans="1:6" x14ac:dyDescent="0.35">
      <c r="A1330" t="s">
        <v>545</v>
      </c>
      <c r="B1330" t="s">
        <v>2541</v>
      </c>
      <c r="C1330" t="s">
        <v>4873</v>
      </c>
      <c r="D1330" t="s">
        <v>7205</v>
      </c>
      <c r="E1330" t="s">
        <v>9533</v>
      </c>
      <c r="F1330">
        <f t="shared" si="20"/>
        <v>12</v>
      </c>
    </row>
    <row r="1331" spans="1:6" x14ac:dyDescent="0.35">
      <c r="A1331" t="s">
        <v>545</v>
      </c>
      <c r="B1331" t="s">
        <v>2542</v>
      </c>
      <c r="C1331" t="s">
        <v>4874</v>
      </c>
      <c r="D1331" t="s">
        <v>7206</v>
      </c>
      <c r="E1331" t="s">
        <v>9534</v>
      </c>
      <c r="F1331">
        <f t="shared" si="20"/>
        <v>12</v>
      </c>
    </row>
    <row r="1332" spans="1:6" x14ac:dyDescent="0.35">
      <c r="A1332" t="s">
        <v>545</v>
      </c>
      <c r="B1332" t="s">
        <v>2543</v>
      </c>
      <c r="C1332" t="s">
        <v>4875</v>
      </c>
      <c r="D1332" t="s">
        <v>7207</v>
      </c>
      <c r="E1332" t="s">
        <v>9535</v>
      </c>
      <c r="F1332">
        <f t="shared" si="20"/>
        <v>12</v>
      </c>
    </row>
    <row r="1333" spans="1:6" x14ac:dyDescent="0.35">
      <c r="A1333" t="s">
        <v>545</v>
      </c>
      <c r="B1333" t="s">
        <v>2544</v>
      </c>
      <c r="C1333" t="s">
        <v>4876</v>
      </c>
      <c r="D1333" t="s">
        <v>7208</v>
      </c>
      <c r="E1333" t="s">
        <v>9536</v>
      </c>
      <c r="F1333">
        <f t="shared" si="20"/>
        <v>12</v>
      </c>
    </row>
    <row r="1334" spans="1:6" x14ac:dyDescent="0.35">
      <c r="A1334" t="s">
        <v>545</v>
      </c>
      <c r="B1334" t="s">
        <v>2545</v>
      </c>
      <c r="C1334" t="s">
        <v>4877</v>
      </c>
      <c r="D1334" t="s">
        <v>7209</v>
      </c>
      <c r="E1334" t="s">
        <v>9537</v>
      </c>
      <c r="F1334">
        <f t="shared" si="20"/>
        <v>12</v>
      </c>
    </row>
    <row r="1335" spans="1:6" x14ac:dyDescent="0.35">
      <c r="A1335" t="s">
        <v>546</v>
      </c>
      <c r="B1335" t="s">
        <v>2546</v>
      </c>
      <c r="C1335" t="s">
        <v>4878</v>
      </c>
      <c r="D1335" t="s">
        <v>7210</v>
      </c>
      <c r="E1335" t="s">
        <v>9538</v>
      </c>
      <c r="F1335">
        <f t="shared" si="20"/>
        <v>12</v>
      </c>
    </row>
    <row r="1336" spans="1:6" x14ac:dyDescent="0.35">
      <c r="A1336" t="s">
        <v>546</v>
      </c>
      <c r="B1336" t="s">
        <v>2547</v>
      </c>
      <c r="C1336" t="s">
        <v>4879</v>
      </c>
      <c r="D1336" t="s">
        <v>7211</v>
      </c>
      <c r="E1336" t="s">
        <v>9539</v>
      </c>
      <c r="F1336">
        <f t="shared" si="20"/>
        <v>12</v>
      </c>
    </row>
    <row r="1337" spans="1:6" x14ac:dyDescent="0.35">
      <c r="A1337" t="s">
        <v>546</v>
      </c>
      <c r="B1337" t="s">
        <v>2548</v>
      </c>
      <c r="C1337" t="s">
        <v>4880</v>
      </c>
      <c r="D1337" t="s">
        <v>7212</v>
      </c>
      <c r="E1337" t="s">
        <v>9540</v>
      </c>
      <c r="F1337">
        <f t="shared" si="20"/>
        <v>12</v>
      </c>
    </row>
    <row r="1338" spans="1:6" x14ac:dyDescent="0.35">
      <c r="A1338" t="s">
        <v>546</v>
      </c>
      <c r="B1338" t="s">
        <v>2549</v>
      </c>
      <c r="C1338" t="s">
        <v>4881</v>
      </c>
      <c r="D1338" t="s">
        <v>7213</v>
      </c>
      <c r="E1338" t="s">
        <v>9541</v>
      </c>
      <c r="F1338">
        <f t="shared" si="20"/>
        <v>12</v>
      </c>
    </row>
    <row r="1339" spans="1:6" x14ac:dyDescent="0.35">
      <c r="A1339" t="s">
        <v>546</v>
      </c>
      <c r="B1339" t="s">
        <v>2550</v>
      </c>
      <c r="C1339" t="s">
        <v>4882</v>
      </c>
      <c r="D1339" t="s">
        <v>7214</v>
      </c>
      <c r="E1339" t="s">
        <v>9542</v>
      </c>
      <c r="F1339">
        <f t="shared" si="20"/>
        <v>12</v>
      </c>
    </row>
    <row r="1340" spans="1:6" x14ac:dyDescent="0.35">
      <c r="A1340" t="s">
        <v>546</v>
      </c>
      <c r="B1340" t="s">
        <v>2551</v>
      </c>
      <c r="C1340" t="s">
        <v>4883</v>
      </c>
      <c r="D1340" t="s">
        <v>7215</v>
      </c>
      <c r="E1340" t="s">
        <v>9543</v>
      </c>
      <c r="F1340">
        <f t="shared" si="20"/>
        <v>12</v>
      </c>
    </row>
    <row r="1341" spans="1:6" x14ac:dyDescent="0.35">
      <c r="A1341" t="s">
        <v>546</v>
      </c>
      <c r="B1341" t="s">
        <v>2552</v>
      </c>
      <c r="C1341" t="s">
        <v>4884</v>
      </c>
      <c r="D1341" t="s">
        <v>7216</v>
      </c>
      <c r="E1341" t="s">
        <v>9544</v>
      </c>
      <c r="F1341">
        <f t="shared" si="20"/>
        <v>12</v>
      </c>
    </row>
    <row r="1342" spans="1:6" x14ac:dyDescent="0.35">
      <c r="A1342" t="s">
        <v>546</v>
      </c>
      <c r="B1342" t="s">
        <v>2553</v>
      </c>
      <c r="C1342" t="s">
        <v>4885</v>
      </c>
      <c r="D1342" t="s">
        <v>7217</v>
      </c>
      <c r="E1342" t="s">
        <v>9545</v>
      </c>
      <c r="F1342">
        <f t="shared" si="20"/>
        <v>12</v>
      </c>
    </row>
    <row r="1343" spans="1:6" x14ac:dyDescent="0.35">
      <c r="A1343" t="s">
        <v>547</v>
      </c>
      <c r="B1343" t="s">
        <v>2554</v>
      </c>
      <c r="C1343" t="s">
        <v>4886</v>
      </c>
      <c r="D1343" t="s">
        <v>7218</v>
      </c>
      <c r="E1343" t="s">
        <v>9546</v>
      </c>
      <c r="F1343">
        <f t="shared" si="20"/>
        <v>12</v>
      </c>
    </row>
    <row r="1344" spans="1:6" x14ac:dyDescent="0.35">
      <c r="A1344" t="s">
        <v>547</v>
      </c>
      <c r="B1344" t="s">
        <v>2555</v>
      </c>
      <c r="C1344" t="s">
        <v>4887</v>
      </c>
      <c r="D1344" t="s">
        <v>7219</v>
      </c>
      <c r="E1344" t="s">
        <v>9547</v>
      </c>
      <c r="F1344">
        <f t="shared" si="20"/>
        <v>12</v>
      </c>
    </row>
    <row r="1345" spans="1:6" x14ac:dyDescent="0.35">
      <c r="A1345" t="s">
        <v>547</v>
      </c>
      <c r="B1345" t="s">
        <v>2556</v>
      </c>
      <c r="C1345" t="s">
        <v>4888</v>
      </c>
      <c r="D1345" t="s">
        <v>7220</v>
      </c>
      <c r="E1345" t="s">
        <v>9548</v>
      </c>
      <c r="F1345">
        <f t="shared" si="20"/>
        <v>12</v>
      </c>
    </row>
    <row r="1346" spans="1:6" x14ac:dyDescent="0.35">
      <c r="A1346" t="s">
        <v>547</v>
      </c>
      <c r="B1346" t="s">
        <v>2557</v>
      </c>
      <c r="C1346" t="s">
        <v>4889</v>
      </c>
      <c r="D1346" t="s">
        <v>7221</v>
      </c>
      <c r="E1346" t="s">
        <v>9549</v>
      </c>
      <c r="F1346">
        <f t="shared" si="20"/>
        <v>12</v>
      </c>
    </row>
    <row r="1347" spans="1:6" x14ac:dyDescent="0.35">
      <c r="A1347" t="s">
        <v>547</v>
      </c>
      <c r="B1347" t="s">
        <v>2558</v>
      </c>
      <c r="C1347" t="s">
        <v>4890</v>
      </c>
      <c r="D1347" t="s">
        <v>7222</v>
      </c>
      <c r="E1347" t="s">
        <v>9550</v>
      </c>
      <c r="F1347">
        <f t="shared" ref="F1347:F1410" si="21">LEN(A1347)-1</f>
        <v>12</v>
      </c>
    </row>
    <row r="1348" spans="1:6" x14ac:dyDescent="0.35">
      <c r="A1348" t="s">
        <v>548</v>
      </c>
      <c r="B1348" t="s">
        <v>2559</v>
      </c>
      <c r="C1348" t="s">
        <v>4891</v>
      </c>
      <c r="D1348" t="s">
        <v>7223</v>
      </c>
      <c r="E1348" t="s">
        <v>9551</v>
      </c>
      <c r="F1348">
        <f t="shared" si="21"/>
        <v>12</v>
      </c>
    </row>
    <row r="1349" spans="1:6" x14ac:dyDescent="0.35">
      <c r="A1349" t="s">
        <v>548</v>
      </c>
      <c r="B1349" t="s">
        <v>2560</v>
      </c>
      <c r="C1349" t="s">
        <v>4892</v>
      </c>
      <c r="D1349" t="s">
        <v>7224</v>
      </c>
      <c r="E1349" t="s">
        <v>9552</v>
      </c>
      <c r="F1349">
        <f t="shared" si="21"/>
        <v>12</v>
      </c>
    </row>
    <row r="1350" spans="1:6" x14ac:dyDescent="0.35">
      <c r="A1350" t="s">
        <v>548</v>
      </c>
      <c r="B1350" t="s">
        <v>2561</v>
      </c>
      <c r="C1350" t="s">
        <v>4893</v>
      </c>
      <c r="D1350" t="s">
        <v>7225</v>
      </c>
      <c r="E1350" t="s">
        <v>9553</v>
      </c>
      <c r="F1350">
        <f t="shared" si="21"/>
        <v>12</v>
      </c>
    </row>
    <row r="1351" spans="1:6" x14ac:dyDescent="0.35">
      <c r="A1351" t="s">
        <v>548</v>
      </c>
      <c r="B1351" t="s">
        <v>2562</v>
      </c>
      <c r="C1351" t="s">
        <v>4894</v>
      </c>
      <c r="D1351" t="s">
        <v>7226</v>
      </c>
      <c r="E1351" t="s">
        <v>9554</v>
      </c>
      <c r="F1351">
        <f t="shared" si="21"/>
        <v>12</v>
      </c>
    </row>
    <row r="1352" spans="1:6" x14ac:dyDescent="0.35">
      <c r="A1352" t="s">
        <v>549</v>
      </c>
      <c r="B1352" t="s">
        <v>2563</v>
      </c>
      <c r="C1352" t="s">
        <v>4895</v>
      </c>
      <c r="D1352" t="s">
        <v>7227</v>
      </c>
      <c r="E1352" t="s">
        <v>9555</v>
      </c>
      <c r="F1352">
        <f t="shared" si="21"/>
        <v>12</v>
      </c>
    </row>
    <row r="1353" spans="1:6" x14ac:dyDescent="0.35">
      <c r="A1353" t="s">
        <v>549</v>
      </c>
      <c r="B1353" t="s">
        <v>2564</v>
      </c>
      <c r="C1353" t="s">
        <v>4896</v>
      </c>
      <c r="D1353" t="s">
        <v>7228</v>
      </c>
      <c r="E1353" t="s">
        <v>9556</v>
      </c>
      <c r="F1353">
        <f t="shared" si="21"/>
        <v>12</v>
      </c>
    </row>
    <row r="1354" spans="1:6" x14ac:dyDescent="0.35">
      <c r="A1354" t="s">
        <v>549</v>
      </c>
      <c r="B1354" t="s">
        <v>2565</v>
      </c>
      <c r="C1354" t="s">
        <v>4897</v>
      </c>
      <c r="D1354" t="s">
        <v>7229</v>
      </c>
      <c r="E1354" t="s">
        <v>9557</v>
      </c>
      <c r="F1354">
        <f t="shared" si="21"/>
        <v>12</v>
      </c>
    </row>
    <row r="1355" spans="1:6" x14ac:dyDescent="0.35">
      <c r="A1355" t="s">
        <v>549</v>
      </c>
      <c r="B1355" t="s">
        <v>2566</v>
      </c>
      <c r="C1355" t="s">
        <v>4898</v>
      </c>
      <c r="D1355" t="s">
        <v>7230</v>
      </c>
      <c r="E1355" t="s">
        <v>9558</v>
      </c>
      <c r="F1355">
        <f t="shared" si="21"/>
        <v>12</v>
      </c>
    </row>
    <row r="1356" spans="1:6" x14ac:dyDescent="0.35">
      <c r="A1356" t="s">
        <v>550</v>
      </c>
      <c r="B1356" t="s">
        <v>2567</v>
      </c>
      <c r="C1356" t="s">
        <v>4899</v>
      </c>
      <c r="D1356" t="s">
        <v>7231</v>
      </c>
      <c r="E1356" t="s">
        <v>9559</v>
      </c>
      <c r="F1356">
        <f t="shared" si="21"/>
        <v>12</v>
      </c>
    </row>
    <row r="1357" spans="1:6" x14ac:dyDescent="0.35">
      <c r="A1357" t="s">
        <v>550</v>
      </c>
      <c r="B1357" t="s">
        <v>2568</v>
      </c>
      <c r="C1357" t="s">
        <v>4900</v>
      </c>
      <c r="D1357" t="s">
        <v>7232</v>
      </c>
      <c r="E1357" t="s">
        <v>9560</v>
      </c>
      <c r="F1357">
        <f t="shared" si="21"/>
        <v>12</v>
      </c>
    </row>
    <row r="1358" spans="1:6" x14ac:dyDescent="0.35">
      <c r="A1358" t="s">
        <v>550</v>
      </c>
      <c r="B1358" t="s">
        <v>2569</v>
      </c>
      <c r="C1358" t="s">
        <v>4901</v>
      </c>
      <c r="D1358" t="s">
        <v>7233</v>
      </c>
      <c r="E1358" t="s">
        <v>9561</v>
      </c>
      <c r="F1358">
        <f t="shared" si="21"/>
        <v>12</v>
      </c>
    </row>
    <row r="1359" spans="1:6" x14ac:dyDescent="0.35">
      <c r="A1359" t="s">
        <v>550</v>
      </c>
      <c r="B1359" t="s">
        <v>2570</v>
      </c>
      <c r="C1359" t="s">
        <v>4902</v>
      </c>
      <c r="D1359" t="s">
        <v>7234</v>
      </c>
      <c r="E1359" t="s">
        <v>9562</v>
      </c>
      <c r="F1359">
        <f t="shared" si="21"/>
        <v>12</v>
      </c>
    </row>
    <row r="1360" spans="1:6" x14ac:dyDescent="0.35">
      <c r="A1360" t="s">
        <v>551</v>
      </c>
      <c r="B1360" t="s">
        <v>2571</v>
      </c>
      <c r="C1360" t="s">
        <v>4903</v>
      </c>
      <c r="D1360" t="s">
        <v>7235</v>
      </c>
      <c r="E1360" t="s">
        <v>9563</v>
      </c>
      <c r="F1360">
        <f t="shared" si="21"/>
        <v>12</v>
      </c>
    </row>
    <row r="1361" spans="1:6" x14ac:dyDescent="0.35">
      <c r="A1361" t="s">
        <v>551</v>
      </c>
      <c r="B1361" t="s">
        <v>2572</v>
      </c>
      <c r="C1361" t="s">
        <v>4904</v>
      </c>
      <c r="D1361" t="s">
        <v>7236</v>
      </c>
      <c r="E1361" t="s">
        <v>9564</v>
      </c>
      <c r="F1361">
        <f t="shared" si="21"/>
        <v>12</v>
      </c>
    </row>
    <row r="1362" spans="1:6" x14ac:dyDescent="0.35">
      <c r="A1362" t="s">
        <v>551</v>
      </c>
      <c r="B1362" t="s">
        <v>2573</v>
      </c>
      <c r="C1362" t="s">
        <v>4905</v>
      </c>
      <c r="D1362" t="s">
        <v>7237</v>
      </c>
      <c r="E1362" t="s">
        <v>9565</v>
      </c>
      <c r="F1362">
        <f t="shared" si="21"/>
        <v>12</v>
      </c>
    </row>
    <row r="1363" spans="1:6" x14ac:dyDescent="0.35">
      <c r="A1363" t="s">
        <v>552</v>
      </c>
      <c r="B1363" t="s">
        <v>2574</v>
      </c>
      <c r="C1363" t="s">
        <v>4906</v>
      </c>
      <c r="D1363" t="s">
        <v>7238</v>
      </c>
      <c r="E1363" t="s">
        <v>9566</v>
      </c>
      <c r="F1363">
        <f t="shared" si="21"/>
        <v>12</v>
      </c>
    </row>
    <row r="1364" spans="1:6" x14ac:dyDescent="0.35">
      <c r="A1364" t="s">
        <v>552</v>
      </c>
      <c r="B1364" t="s">
        <v>2575</v>
      </c>
      <c r="C1364" t="s">
        <v>4907</v>
      </c>
      <c r="D1364" t="s">
        <v>7239</v>
      </c>
      <c r="E1364" t="s">
        <v>9567</v>
      </c>
      <c r="F1364">
        <f t="shared" si="21"/>
        <v>12</v>
      </c>
    </row>
    <row r="1365" spans="1:6" x14ac:dyDescent="0.35">
      <c r="A1365" t="s">
        <v>552</v>
      </c>
      <c r="B1365" t="s">
        <v>2576</v>
      </c>
      <c r="C1365" t="s">
        <v>4908</v>
      </c>
      <c r="D1365" t="s">
        <v>7240</v>
      </c>
      <c r="E1365" t="s">
        <v>9568</v>
      </c>
      <c r="F1365">
        <f t="shared" si="21"/>
        <v>12</v>
      </c>
    </row>
    <row r="1366" spans="1:6" x14ac:dyDescent="0.35">
      <c r="A1366" t="s">
        <v>553</v>
      </c>
      <c r="B1366" t="s">
        <v>2577</v>
      </c>
      <c r="C1366" t="s">
        <v>4909</v>
      </c>
      <c r="D1366" t="s">
        <v>7241</v>
      </c>
      <c r="E1366" t="s">
        <v>9569</v>
      </c>
      <c r="F1366">
        <f t="shared" si="21"/>
        <v>12</v>
      </c>
    </row>
    <row r="1367" spans="1:6" x14ac:dyDescent="0.35">
      <c r="A1367" t="s">
        <v>553</v>
      </c>
      <c r="B1367" t="s">
        <v>2578</v>
      </c>
      <c r="C1367" t="s">
        <v>4910</v>
      </c>
      <c r="D1367" t="s">
        <v>7242</v>
      </c>
      <c r="E1367" t="s">
        <v>9570</v>
      </c>
      <c r="F1367">
        <f t="shared" si="21"/>
        <v>12</v>
      </c>
    </row>
    <row r="1368" spans="1:6" x14ac:dyDescent="0.35">
      <c r="A1368" t="s">
        <v>553</v>
      </c>
      <c r="B1368" t="s">
        <v>2579</v>
      </c>
      <c r="C1368" t="s">
        <v>4911</v>
      </c>
      <c r="D1368" t="s">
        <v>7243</v>
      </c>
      <c r="E1368" t="s">
        <v>9571</v>
      </c>
      <c r="F1368">
        <f t="shared" si="21"/>
        <v>12</v>
      </c>
    </row>
    <row r="1369" spans="1:6" x14ac:dyDescent="0.35">
      <c r="A1369" t="s">
        <v>554</v>
      </c>
      <c r="B1369" t="s">
        <v>2580</v>
      </c>
      <c r="C1369" t="s">
        <v>4912</v>
      </c>
      <c r="D1369" t="s">
        <v>7244</v>
      </c>
      <c r="E1369" t="s">
        <v>9572</v>
      </c>
      <c r="F1369">
        <f t="shared" si="21"/>
        <v>12</v>
      </c>
    </row>
    <row r="1370" spans="1:6" x14ac:dyDescent="0.35">
      <c r="A1370" t="s">
        <v>554</v>
      </c>
      <c r="B1370" t="s">
        <v>2581</v>
      </c>
      <c r="C1370" t="s">
        <v>4913</v>
      </c>
      <c r="D1370" t="s">
        <v>7245</v>
      </c>
      <c r="E1370" t="s">
        <v>9573</v>
      </c>
      <c r="F1370">
        <f t="shared" si="21"/>
        <v>12</v>
      </c>
    </row>
    <row r="1371" spans="1:6" x14ac:dyDescent="0.35">
      <c r="A1371" t="s">
        <v>554</v>
      </c>
      <c r="B1371" t="s">
        <v>2582</v>
      </c>
      <c r="C1371" t="s">
        <v>4914</v>
      </c>
      <c r="D1371" t="s">
        <v>7246</v>
      </c>
      <c r="E1371" t="s">
        <v>9574</v>
      </c>
      <c r="F1371">
        <f t="shared" si="21"/>
        <v>12</v>
      </c>
    </row>
    <row r="1372" spans="1:6" x14ac:dyDescent="0.35">
      <c r="A1372" t="s">
        <v>555</v>
      </c>
      <c r="B1372" t="s">
        <v>2583</v>
      </c>
      <c r="C1372" t="s">
        <v>4915</v>
      </c>
      <c r="D1372" t="s">
        <v>7247</v>
      </c>
      <c r="E1372" t="s">
        <v>9575</v>
      </c>
      <c r="F1372">
        <f t="shared" si="21"/>
        <v>12</v>
      </c>
    </row>
    <row r="1373" spans="1:6" x14ac:dyDescent="0.35">
      <c r="A1373" t="s">
        <v>555</v>
      </c>
      <c r="B1373" t="s">
        <v>2584</v>
      </c>
      <c r="C1373" t="s">
        <v>4916</v>
      </c>
      <c r="D1373" t="s">
        <v>7248</v>
      </c>
      <c r="E1373" t="s">
        <v>9576</v>
      </c>
      <c r="F1373">
        <f t="shared" si="21"/>
        <v>12</v>
      </c>
    </row>
    <row r="1374" spans="1:6" x14ac:dyDescent="0.35">
      <c r="A1374" t="s">
        <v>555</v>
      </c>
      <c r="B1374" t="s">
        <v>2585</v>
      </c>
      <c r="C1374" t="s">
        <v>4917</v>
      </c>
      <c r="D1374" t="s">
        <v>7249</v>
      </c>
      <c r="E1374" t="s">
        <v>9577</v>
      </c>
      <c r="F1374">
        <f t="shared" si="21"/>
        <v>12</v>
      </c>
    </row>
    <row r="1375" spans="1:6" x14ac:dyDescent="0.35">
      <c r="A1375" t="s">
        <v>556</v>
      </c>
      <c r="B1375" t="s">
        <v>2586</v>
      </c>
      <c r="C1375" t="s">
        <v>4918</v>
      </c>
      <c r="D1375" t="s">
        <v>7250</v>
      </c>
      <c r="E1375" t="s">
        <v>9578</v>
      </c>
      <c r="F1375">
        <f t="shared" si="21"/>
        <v>12</v>
      </c>
    </row>
    <row r="1376" spans="1:6" x14ac:dyDescent="0.35">
      <c r="A1376" t="s">
        <v>556</v>
      </c>
      <c r="B1376" t="s">
        <v>2587</v>
      </c>
      <c r="C1376" t="s">
        <v>4919</v>
      </c>
      <c r="D1376" t="s">
        <v>7251</v>
      </c>
      <c r="E1376" t="s">
        <v>9579</v>
      </c>
      <c r="F1376">
        <f t="shared" si="21"/>
        <v>12</v>
      </c>
    </row>
    <row r="1377" spans="1:6" x14ac:dyDescent="0.35">
      <c r="A1377" t="s">
        <v>557</v>
      </c>
      <c r="B1377" t="s">
        <v>2588</v>
      </c>
      <c r="C1377" t="s">
        <v>4920</v>
      </c>
      <c r="D1377" t="s">
        <v>7252</v>
      </c>
      <c r="E1377" t="s">
        <v>9580</v>
      </c>
      <c r="F1377">
        <f t="shared" si="21"/>
        <v>12</v>
      </c>
    </row>
    <row r="1378" spans="1:6" x14ac:dyDescent="0.35">
      <c r="A1378" t="s">
        <v>557</v>
      </c>
      <c r="B1378" t="s">
        <v>2589</v>
      </c>
      <c r="C1378" t="s">
        <v>4921</v>
      </c>
      <c r="D1378" t="s">
        <v>7253</v>
      </c>
      <c r="E1378" t="s">
        <v>9581</v>
      </c>
      <c r="F1378">
        <f t="shared" si="21"/>
        <v>12</v>
      </c>
    </row>
    <row r="1379" spans="1:6" x14ac:dyDescent="0.35">
      <c r="A1379" t="s">
        <v>558</v>
      </c>
      <c r="B1379" t="s">
        <v>2590</v>
      </c>
      <c r="C1379" t="s">
        <v>4922</v>
      </c>
      <c r="D1379" t="s">
        <v>7254</v>
      </c>
      <c r="E1379" t="s">
        <v>9582</v>
      </c>
      <c r="F1379">
        <f t="shared" si="21"/>
        <v>12</v>
      </c>
    </row>
    <row r="1380" spans="1:6" x14ac:dyDescent="0.35">
      <c r="A1380" t="s">
        <v>558</v>
      </c>
      <c r="B1380" t="s">
        <v>2591</v>
      </c>
      <c r="C1380" t="s">
        <v>4923</v>
      </c>
      <c r="D1380" t="s">
        <v>7255</v>
      </c>
      <c r="E1380" t="s">
        <v>9583</v>
      </c>
      <c r="F1380">
        <f t="shared" si="21"/>
        <v>12</v>
      </c>
    </row>
    <row r="1381" spans="1:6" x14ac:dyDescent="0.35">
      <c r="A1381" t="s">
        <v>559</v>
      </c>
      <c r="B1381" t="s">
        <v>2592</v>
      </c>
      <c r="C1381" t="s">
        <v>4924</v>
      </c>
      <c r="D1381" t="s">
        <v>7256</v>
      </c>
      <c r="E1381" t="s">
        <v>9584</v>
      </c>
      <c r="F1381">
        <f t="shared" si="21"/>
        <v>12</v>
      </c>
    </row>
    <row r="1382" spans="1:6" x14ac:dyDescent="0.35">
      <c r="A1382" t="s">
        <v>559</v>
      </c>
      <c r="B1382" t="s">
        <v>2593</v>
      </c>
      <c r="C1382" t="s">
        <v>4925</v>
      </c>
      <c r="D1382" t="s">
        <v>7257</v>
      </c>
      <c r="E1382" t="s">
        <v>9585</v>
      </c>
      <c r="F1382">
        <f t="shared" si="21"/>
        <v>12</v>
      </c>
    </row>
    <row r="1383" spans="1:6" x14ac:dyDescent="0.35">
      <c r="A1383" t="s">
        <v>560</v>
      </c>
      <c r="B1383" t="s">
        <v>2594</v>
      </c>
      <c r="C1383" t="s">
        <v>4926</v>
      </c>
      <c r="D1383" t="s">
        <v>7258</v>
      </c>
      <c r="E1383" t="s">
        <v>9586</v>
      </c>
      <c r="F1383">
        <f t="shared" si="21"/>
        <v>12</v>
      </c>
    </row>
    <row r="1384" spans="1:6" x14ac:dyDescent="0.35">
      <c r="A1384" t="s">
        <v>560</v>
      </c>
      <c r="B1384" t="s">
        <v>2595</v>
      </c>
      <c r="C1384" t="s">
        <v>4927</v>
      </c>
      <c r="D1384" t="s">
        <v>7259</v>
      </c>
      <c r="E1384" t="s">
        <v>9587</v>
      </c>
      <c r="F1384">
        <f t="shared" si="21"/>
        <v>12</v>
      </c>
    </row>
    <row r="1385" spans="1:6" x14ac:dyDescent="0.35">
      <c r="A1385" t="s">
        <v>561</v>
      </c>
      <c r="B1385" t="s">
        <v>2596</v>
      </c>
      <c r="C1385" t="s">
        <v>4928</v>
      </c>
      <c r="D1385" t="s">
        <v>7260</v>
      </c>
      <c r="E1385" t="s">
        <v>9588</v>
      </c>
      <c r="F1385">
        <f t="shared" si="21"/>
        <v>12</v>
      </c>
    </row>
    <row r="1386" spans="1:6" x14ac:dyDescent="0.35">
      <c r="A1386" t="s">
        <v>561</v>
      </c>
      <c r="B1386" t="s">
        <v>2597</v>
      </c>
      <c r="C1386" t="s">
        <v>4929</v>
      </c>
      <c r="D1386" t="s">
        <v>7261</v>
      </c>
      <c r="E1386" t="s">
        <v>9589</v>
      </c>
      <c r="F1386">
        <f t="shared" si="21"/>
        <v>12</v>
      </c>
    </row>
    <row r="1387" spans="1:6" x14ac:dyDescent="0.35">
      <c r="A1387" t="s">
        <v>562</v>
      </c>
      <c r="B1387" t="s">
        <v>2598</v>
      </c>
      <c r="C1387" t="s">
        <v>4930</v>
      </c>
      <c r="D1387" t="s">
        <v>7262</v>
      </c>
      <c r="E1387" t="s">
        <v>9590</v>
      </c>
      <c r="F1387">
        <f t="shared" si="21"/>
        <v>12</v>
      </c>
    </row>
    <row r="1388" spans="1:6" x14ac:dyDescent="0.35">
      <c r="A1388" t="s">
        <v>562</v>
      </c>
      <c r="B1388" t="s">
        <v>2599</v>
      </c>
      <c r="C1388" t="s">
        <v>4931</v>
      </c>
      <c r="D1388" t="s">
        <v>7263</v>
      </c>
      <c r="E1388" t="s">
        <v>9591</v>
      </c>
      <c r="F1388">
        <f t="shared" si="21"/>
        <v>12</v>
      </c>
    </row>
    <row r="1389" spans="1:6" x14ac:dyDescent="0.35">
      <c r="A1389" t="s">
        <v>563</v>
      </c>
      <c r="B1389" t="s">
        <v>2600</v>
      </c>
      <c r="C1389" t="s">
        <v>4932</v>
      </c>
      <c r="D1389" t="s">
        <v>7264</v>
      </c>
      <c r="E1389" t="s">
        <v>9592</v>
      </c>
      <c r="F1389">
        <f t="shared" si="21"/>
        <v>12</v>
      </c>
    </row>
    <row r="1390" spans="1:6" x14ac:dyDescent="0.35">
      <c r="A1390" t="s">
        <v>563</v>
      </c>
      <c r="B1390" t="s">
        <v>2601</v>
      </c>
      <c r="C1390" t="s">
        <v>4933</v>
      </c>
      <c r="D1390" t="s">
        <v>7265</v>
      </c>
      <c r="E1390" t="s">
        <v>9593</v>
      </c>
      <c r="F1390">
        <f t="shared" si="21"/>
        <v>12</v>
      </c>
    </row>
    <row r="1391" spans="1:6" x14ac:dyDescent="0.35">
      <c r="A1391" t="s">
        <v>564</v>
      </c>
      <c r="B1391" t="s">
        <v>2602</v>
      </c>
      <c r="C1391" t="s">
        <v>4934</v>
      </c>
      <c r="D1391" t="s">
        <v>7266</v>
      </c>
      <c r="E1391" t="s">
        <v>9594</v>
      </c>
      <c r="F1391">
        <f t="shared" si="21"/>
        <v>12</v>
      </c>
    </row>
    <row r="1392" spans="1:6" x14ac:dyDescent="0.35">
      <c r="A1392" t="s">
        <v>564</v>
      </c>
      <c r="B1392" t="s">
        <v>2603</v>
      </c>
      <c r="C1392" t="s">
        <v>4935</v>
      </c>
      <c r="D1392" t="s">
        <v>7267</v>
      </c>
      <c r="E1392" t="s">
        <v>9595</v>
      </c>
      <c r="F1392">
        <f t="shared" si="21"/>
        <v>12</v>
      </c>
    </row>
    <row r="1393" spans="1:6" x14ac:dyDescent="0.35">
      <c r="A1393" t="s">
        <v>565</v>
      </c>
      <c r="B1393" t="s">
        <v>2604</v>
      </c>
      <c r="C1393" t="s">
        <v>4936</v>
      </c>
      <c r="D1393" t="s">
        <v>7268</v>
      </c>
      <c r="E1393" t="s">
        <v>9596</v>
      </c>
      <c r="F1393">
        <f t="shared" si="21"/>
        <v>12</v>
      </c>
    </row>
    <row r="1394" spans="1:6" x14ac:dyDescent="0.35">
      <c r="A1394" t="s">
        <v>565</v>
      </c>
      <c r="B1394" t="s">
        <v>2605</v>
      </c>
      <c r="C1394" t="s">
        <v>4937</v>
      </c>
      <c r="D1394" t="s">
        <v>7269</v>
      </c>
      <c r="E1394" t="s">
        <v>9597</v>
      </c>
      <c r="F1394">
        <f t="shared" si="21"/>
        <v>12</v>
      </c>
    </row>
    <row r="1395" spans="1:6" x14ac:dyDescent="0.35">
      <c r="A1395" t="s">
        <v>566</v>
      </c>
      <c r="B1395" t="s">
        <v>2606</v>
      </c>
      <c r="C1395" t="s">
        <v>4938</v>
      </c>
      <c r="D1395" t="s">
        <v>7270</v>
      </c>
      <c r="E1395" t="s">
        <v>9598</v>
      </c>
      <c r="F1395">
        <f t="shared" si="21"/>
        <v>12</v>
      </c>
    </row>
    <row r="1396" spans="1:6" x14ac:dyDescent="0.35">
      <c r="A1396" t="s">
        <v>566</v>
      </c>
      <c r="B1396" t="s">
        <v>2607</v>
      </c>
      <c r="C1396" t="s">
        <v>4939</v>
      </c>
      <c r="D1396" t="s">
        <v>7271</v>
      </c>
      <c r="E1396" t="s">
        <v>9599</v>
      </c>
      <c r="F1396">
        <f t="shared" si="21"/>
        <v>12</v>
      </c>
    </row>
    <row r="1397" spans="1:6" x14ac:dyDescent="0.35">
      <c r="A1397" t="s">
        <v>567</v>
      </c>
      <c r="B1397" t="s">
        <v>2608</v>
      </c>
      <c r="C1397" t="s">
        <v>4940</v>
      </c>
      <c r="D1397" t="s">
        <v>7272</v>
      </c>
      <c r="E1397" t="s">
        <v>9600</v>
      </c>
      <c r="F1397">
        <f t="shared" si="21"/>
        <v>12</v>
      </c>
    </row>
    <row r="1398" spans="1:6" x14ac:dyDescent="0.35">
      <c r="A1398" t="s">
        <v>567</v>
      </c>
      <c r="B1398" t="s">
        <v>2609</v>
      </c>
      <c r="C1398" t="s">
        <v>4941</v>
      </c>
      <c r="D1398" t="s">
        <v>7273</v>
      </c>
      <c r="E1398" t="s">
        <v>9601</v>
      </c>
      <c r="F1398">
        <f t="shared" si="21"/>
        <v>12</v>
      </c>
    </row>
    <row r="1399" spans="1:6" x14ac:dyDescent="0.35">
      <c r="A1399" t="s">
        <v>568</v>
      </c>
      <c r="B1399" t="s">
        <v>2610</v>
      </c>
      <c r="C1399" t="s">
        <v>4942</v>
      </c>
      <c r="D1399" t="s">
        <v>7274</v>
      </c>
      <c r="E1399" t="s">
        <v>9602</v>
      </c>
      <c r="F1399">
        <f t="shared" si="21"/>
        <v>12</v>
      </c>
    </row>
    <row r="1400" spans="1:6" x14ac:dyDescent="0.35">
      <c r="A1400" t="s">
        <v>568</v>
      </c>
      <c r="B1400" t="s">
        <v>2611</v>
      </c>
      <c r="C1400" t="s">
        <v>4943</v>
      </c>
      <c r="D1400" t="s">
        <v>7275</v>
      </c>
      <c r="E1400" t="s">
        <v>9603</v>
      </c>
      <c r="F1400">
        <f t="shared" si="21"/>
        <v>12</v>
      </c>
    </row>
    <row r="1401" spans="1:6" x14ac:dyDescent="0.35">
      <c r="A1401" t="s">
        <v>569</v>
      </c>
      <c r="B1401" t="s">
        <v>2612</v>
      </c>
      <c r="C1401" t="s">
        <v>4944</v>
      </c>
      <c r="D1401" t="s">
        <v>7276</v>
      </c>
      <c r="E1401" t="s">
        <v>9604</v>
      </c>
      <c r="F1401">
        <f t="shared" si="21"/>
        <v>12</v>
      </c>
    </row>
    <row r="1402" spans="1:6" x14ac:dyDescent="0.35">
      <c r="A1402" t="s">
        <v>569</v>
      </c>
      <c r="B1402" t="s">
        <v>2613</v>
      </c>
      <c r="C1402" t="s">
        <v>4945</v>
      </c>
      <c r="D1402" t="s">
        <v>7277</v>
      </c>
      <c r="E1402" t="s">
        <v>9605</v>
      </c>
      <c r="F1402">
        <f t="shared" si="21"/>
        <v>12</v>
      </c>
    </row>
    <row r="1403" spans="1:6" x14ac:dyDescent="0.35">
      <c r="A1403" t="s">
        <v>570</v>
      </c>
      <c r="B1403" t="s">
        <v>2614</v>
      </c>
      <c r="C1403" t="s">
        <v>4946</v>
      </c>
      <c r="D1403" t="s">
        <v>7278</v>
      </c>
      <c r="E1403" t="s">
        <v>9606</v>
      </c>
      <c r="F1403">
        <f t="shared" si="21"/>
        <v>12</v>
      </c>
    </row>
    <row r="1404" spans="1:6" x14ac:dyDescent="0.35">
      <c r="A1404" t="s">
        <v>570</v>
      </c>
      <c r="B1404" t="s">
        <v>2615</v>
      </c>
      <c r="C1404" t="s">
        <v>4947</v>
      </c>
      <c r="D1404" t="s">
        <v>7279</v>
      </c>
      <c r="E1404" t="s">
        <v>9607</v>
      </c>
      <c r="F1404">
        <f t="shared" si="21"/>
        <v>12</v>
      </c>
    </row>
    <row r="1405" spans="1:6" x14ac:dyDescent="0.35">
      <c r="A1405" t="s">
        <v>571</v>
      </c>
      <c r="B1405" t="s">
        <v>2616</v>
      </c>
      <c r="C1405" t="s">
        <v>4948</v>
      </c>
      <c r="D1405" t="s">
        <v>7280</v>
      </c>
      <c r="E1405" t="s">
        <v>9608</v>
      </c>
      <c r="F1405">
        <f t="shared" si="21"/>
        <v>12</v>
      </c>
    </row>
    <row r="1406" spans="1:6" x14ac:dyDescent="0.35">
      <c r="A1406" t="s">
        <v>571</v>
      </c>
      <c r="B1406" t="s">
        <v>2617</v>
      </c>
      <c r="C1406" t="s">
        <v>4949</v>
      </c>
      <c r="D1406" t="s">
        <v>7281</v>
      </c>
      <c r="E1406" t="s">
        <v>9609</v>
      </c>
      <c r="F1406">
        <f t="shared" si="21"/>
        <v>12</v>
      </c>
    </row>
    <row r="1407" spans="1:6" x14ac:dyDescent="0.35">
      <c r="A1407" t="s">
        <v>572</v>
      </c>
      <c r="B1407" t="s">
        <v>2618</v>
      </c>
      <c r="C1407" t="s">
        <v>4950</v>
      </c>
      <c r="D1407" t="s">
        <v>7282</v>
      </c>
      <c r="E1407" t="s">
        <v>9610</v>
      </c>
      <c r="F1407">
        <f t="shared" si="21"/>
        <v>12</v>
      </c>
    </row>
    <row r="1408" spans="1:6" x14ac:dyDescent="0.35">
      <c r="A1408" t="s">
        <v>572</v>
      </c>
      <c r="B1408" t="s">
        <v>2619</v>
      </c>
      <c r="C1408" t="s">
        <v>4951</v>
      </c>
      <c r="D1408" t="s">
        <v>7283</v>
      </c>
      <c r="E1408" t="s">
        <v>9611</v>
      </c>
      <c r="F1408">
        <f t="shared" si="21"/>
        <v>12</v>
      </c>
    </row>
    <row r="1409" spans="1:6" x14ac:dyDescent="0.35">
      <c r="A1409" t="s">
        <v>573</v>
      </c>
      <c r="B1409" t="s">
        <v>2620</v>
      </c>
      <c r="C1409" t="s">
        <v>4952</v>
      </c>
      <c r="D1409" t="s">
        <v>7284</v>
      </c>
      <c r="E1409" t="s">
        <v>9612</v>
      </c>
      <c r="F1409">
        <f t="shared" si="21"/>
        <v>12</v>
      </c>
    </row>
    <row r="1410" spans="1:6" x14ac:dyDescent="0.35">
      <c r="A1410" t="s">
        <v>573</v>
      </c>
      <c r="B1410" t="s">
        <v>2621</v>
      </c>
      <c r="C1410" t="s">
        <v>4953</v>
      </c>
      <c r="D1410" t="s">
        <v>7285</v>
      </c>
      <c r="E1410" t="s">
        <v>9613</v>
      </c>
      <c r="F1410">
        <f t="shared" si="21"/>
        <v>12</v>
      </c>
    </row>
    <row r="1411" spans="1:6" x14ac:dyDescent="0.35">
      <c r="A1411" t="s">
        <v>574</v>
      </c>
      <c r="B1411" t="s">
        <v>2622</v>
      </c>
      <c r="C1411" t="s">
        <v>4954</v>
      </c>
      <c r="D1411" t="s">
        <v>7286</v>
      </c>
      <c r="E1411" t="s">
        <v>9614</v>
      </c>
      <c r="F1411">
        <f t="shared" ref="F1411:F1474" si="22">LEN(A1411)-1</f>
        <v>12</v>
      </c>
    </row>
    <row r="1412" spans="1:6" x14ac:dyDescent="0.35">
      <c r="A1412" t="s">
        <v>574</v>
      </c>
      <c r="B1412" t="s">
        <v>2623</v>
      </c>
      <c r="C1412" t="s">
        <v>4955</v>
      </c>
      <c r="D1412" t="s">
        <v>7287</v>
      </c>
      <c r="E1412" t="s">
        <v>9615</v>
      </c>
      <c r="F1412">
        <f t="shared" si="22"/>
        <v>12</v>
      </c>
    </row>
    <row r="1413" spans="1:6" x14ac:dyDescent="0.35">
      <c r="A1413" t="s">
        <v>575</v>
      </c>
      <c r="B1413" t="s">
        <v>2624</v>
      </c>
      <c r="C1413" t="s">
        <v>4956</v>
      </c>
      <c r="D1413" t="s">
        <v>7288</v>
      </c>
      <c r="E1413" t="s">
        <v>9616</v>
      </c>
      <c r="F1413">
        <f t="shared" si="22"/>
        <v>12</v>
      </c>
    </row>
    <row r="1414" spans="1:6" x14ac:dyDescent="0.35">
      <c r="A1414" t="s">
        <v>576</v>
      </c>
      <c r="B1414" t="s">
        <v>2625</v>
      </c>
      <c r="C1414" t="s">
        <v>4957</v>
      </c>
      <c r="D1414" t="s">
        <v>7289</v>
      </c>
      <c r="E1414" t="s">
        <v>9617</v>
      </c>
      <c r="F1414">
        <f t="shared" si="22"/>
        <v>12</v>
      </c>
    </row>
    <row r="1415" spans="1:6" x14ac:dyDescent="0.35">
      <c r="A1415" t="s">
        <v>577</v>
      </c>
      <c r="B1415" t="s">
        <v>2626</v>
      </c>
      <c r="C1415" t="s">
        <v>4958</v>
      </c>
      <c r="D1415" t="s">
        <v>7290</v>
      </c>
      <c r="E1415" t="s">
        <v>9618</v>
      </c>
      <c r="F1415">
        <f t="shared" si="22"/>
        <v>12</v>
      </c>
    </row>
    <row r="1416" spans="1:6" x14ac:dyDescent="0.35">
      <c r="A1416" t="s">
        <v>578</v>
      </c>
      <c r="B1416" t="s">
        <v>2627</v>
      </c>
      <c r="C1416" t="s">
        <v>4959</v>
      </c>
      <c r="D1416" t="s">
        <v>7291</v>
      </c>
      <c r="E1416" t="s">
        <v>9619</v>
      </c>
      <c r="F1416">
        <f t="shared" si="22"/>
        <v>12</v>
      </c>
    </row>
    <row r="1417" spans="1:6" x14ac:dyDescent="0.35">
      <c r="A1417" t="s">
        <v>579</v>
      </c>
      <c r="B1417" t="s">
        <v>2628</v>
      </c>
      <c r="C1417" t="s">
        <v>4960</v>
      </c>
      <c r="D1417" t="s">
        <v>7292</v>
      </c>
      <c r="E1417" t="s">
        <v>9620</v>
      </c>
      <c r="F1417">
        <f t="shared" si="22"/>
        <v>12</v>
      </c>
    </row>
    <row r="1418" spans="1:6" x14ac:dyDescent="0.35">
      <c r="A1418" t="s">
        <v>580</v>
      </c>
      <c r="B1418" t="s">
        <v>2629</v>
      </c>
      <c r="C1418" t="s">
        <v>4961</v>
      </c>
      <c r="D1418" t="s">
        <v>7293</v>
      </c>
      <c r="E1418" t="s">
        <v>9621</v>
      </c>
      <c r="F1418">
        <f t="shared" si="22"/>
        <v>12</v>
      </c>
    </row>
    <row r="1419" spans="1:6" x14ac:dyDescent="0.35">
      <c r="A1419" t="s">
        <v>581</v>
      </c>
      <c r="B1419" t="s">
        <v>2630</v>
      </c>
      <c r="C1419" t="s">
        <v>4962</v>
      </c>
      <c r="D1419" t="s">
        <v>7294</v>
      </c>
      <c r="E1419" t="s">
        <v>9622</v>
      </c>
      <c r="F1419">
        <f t="shared" si="22"/>
        <v>12</v>
      </c>
    </row>
    <row r="1420" spans="1:6" x14ac:dyDescent="0.35">
      <c r="A1420" t="s">
        <v>582</v>
      </c>
      <c r="B1420" t="s">
        <v>2631</v>
      </c>
      <c r="C1420" t="s">
        <v>4963</v>
      </c>
      <c r="D1420" t="s">
        <v>7295</v>
      </c>
      <c r="E1420" t="s">
        <v>9623</v>
      </c>
      <c r="F1420">
        <f t="shared" si="22"/>
        <v>12</v>
      </c>
    </row>
    <row r="1421" spans="1:6" x14ac:dyDescent="0.35">
      <c r="A1421" t="s">
        <v>583</v>
      </c>
      <c r="B1421" t="s">
        <v>2632</v>
      </c>
      <c r="C1421" t="s">
        <v>4964</v>
      </c>
      <c r="D1421" t="s">
        <v>7296</v>
      </c>
      <c r="E1421" t="s">
        <v>9624</v>
      </c>
      <c r="F1421">
        <f t="shared" si="22"/>
        <v>12</v>
      </c>
    </row>
    <row r="1422" spans="1:6" x14ac:dyDescent="0.35">
      <c r="A1422" t="s">
        <v>584</v>
      </c>
      <c r="B1422" t="s">
        <v>2633</v>
      </c>
      <c r="C1422" t="s">
        <v>4965</v>
      </c>
      <c r="D1422" t="s">
        <v>7297</v>
      </c>
      <c r="E1422" t="s">
        <v>9625</v>
      </c>
      <c r="F1422">
        <f t="shared" si="22"/>
        <v>12</v>
      </c>
    </row>
    <row r="1423" spans="1:6" x14ac:dyDescent="0.35">
      <c r="A1423" t="s">
        <v>585</v>
      </c>
      <c r="B1423" t="s">
        <v>2634</v>
      </c>
      <c r="C1423" t="s">
        <v>4966</v>
      </c>
      <c r="D1423" t="s">
        <v>7298</v>
      </c>
      <c r="E1423" t="s">
        <v>9626</v>
      </c>
      <c r="F1423">
        <f t="shared" si="22"/>
        <v>12</v>
      </c>
    </row>
    <row r="1424" spans="1:6" x14ac:dyDescent="0.35">
      <c r="A1424" t="s">
        <v>586</v>
      </c>
      <c r="B1424" t="s">
        <v>2635</v>
      </c>
      <c r="C1424" t="s">
        <v>4967</v>
      </c>
      <c r="D1424" t="s">
        <v>7299</v>
      </c>
      <c r="E1424" t="s">
        <v>9627</v>
      </c>
      <c r="F1424">
        <f t="shared" si="22"/>
        <v>12</v>
      </c>
    </row>
    <row r="1425" spans="1:6" x14ac:dyDescent="0.35">
      <c r="A1425" t="s">
        <v>587</v>
      </c>
      <c r="B1425" t="s">
        <v>2636</v>
      </c>
      <c r="C1425" t="s">
        <v>4968</v>
      </c>
      <c r="D1425" t="s">
        <v>7300</v>
      </c>
      <c r="E1425" t="s">
        <v>9628</v>
      </c>
      <c r="F1425">
        <f t="shared" si="22"/>
        <v>12</v>
      </c>
    </row>
    <row r="1426" spans="1:6" x14ac:dyDescent="0.35">
      <c r="A1426" t="s">
        <v>588</v>
      </c>
      <c r="B1426" t="s">
        <v>2637</v>
      </c>
      <c r="C1426" t="s">
        <v>4969</v>
      </c>
      <c r="D1426" t="s">
        <v>7301</v>
      </c>
      <c r="E1426" t="s">
        <v>9629</v>
      </c>
      <c r="F1426">
        <f t="shared" si="22"/>
        <v>12</v>
      </c>
    </row>
    <row r="1427" spans="1:6" x14ac:dyDescent="0.35">
      <c r="A1427" t="s">
        <v>589</v>
      </c>
      <c r="B1427" t="s">
        <v>2638</v>
      </c>
      <c r="C1427" t="s">
        <v>4970</v>
      </c>
      <c r="D1427" t="s">
        <v>7302</v>
      </c>
      <c r="E1427" t="s">
        <v>9630</v>
      </c>
      <c r="F1427">
        <f t="shared" si="22"/>
        <v>12</v>
      </c>
    </row>
    <row r="1428" spans="1:6" x14ac:dyDescent="0.35">
      <c r="A1428" t="s">
        <v>590</v>
      </c>
      <c r="B1428" t="s">
        <v>2639</v>
      </c>
      <c r="C1428" t="s">
        <v>4971</v>
      </c>
      <c r="D1428" t="s">
        <v>7303</v>
      </c>
      <c r="E1428" t="s">
        <v>9631</v>
      </c>
      <c r="F1428">
        <f t="shared" si="22"/>
        <v>12</v>
      </c>
    </row>
    <row r="1429" spans="1:6" x14ac:dyDescent="0.35">
      <c r="A1429" t="s">
        <v>591</v>
      </c>
      <c r="B1429" t="s">
        <v>2640</v>
      </c>
      <c r="C1429" t="s">
        <v>4972</v>
      </c>
      <c r="D1429" t="s">
        <v>7304</v>
      </c>
      <c r="E1429" t="s">
        <v>9632</v>
      </c>
      <c r="F1429">
        <f t="shared" si="22"/>
        <v>12</v>
      </c>
    </row>
    <row r="1430" spans="1:6" x14ac:dyDescent="0.35">
      <c r="A1430" t="s">
        <v>592</v>
      </c>
      <c r="B1430" t="s">
        <v>2641</v>
      </c>
      <c r="C1430" t="s">
        <v>4973</v>
      </c>
      <c r="D1430" t="s">
        <v>7305</v>
      </c>
      <c r="E1430" t="s">
        <v>9633</v>
      </c>
      <c r="F1430">
        <f t="shared" si="22"/>
        <v>12</v>
      </c>
    </row>
    <row r="1431" spans="1:6" x14ac:dyDescent="0.35">
      <c r="A1431" t="s">
        <v>593</v>
      </c>
      <c r="B1431" t="s">
        <v>2642</v>
      </c>
      <c r="C1431" t="s">
        <v>4974</v>
      </c>
      <c r="D1431" t="s">
        <v>7306</v>
      </c>
      <c r="E1431" t="s">
        <v>9634</v>
      </c>
      <c r="F1431">
        <f t="shared" si="22"/>
        <v>12</v>
      </c>
    </row>
    <row r="1432" spans="1:6" x14ac:dyDescent="0.35">
      <c r="A1432" t="s">
        <v>594</v>
      </c>
      <c r="B1432" t="s">
        <v>2643</v>
      </c>
      <c r="C1432" t="s">
        <v>4975</v>
      </c>
      <c r="D1432" t="s">
        <v>7307</v>
      </c>
      <c r="E1432" t="s">
        <v>9635</v>
      </c>
      <c r="F1432">
        <f t="shared" si="22"/>
        <v>12</v>
      </c>
    </row>
    <row r="1433" spans="1:6" x14ac:dyDescent="0.35">
      <c r="A1433" t="s">
        <v>595</v>
      </c>
      <c r="B1433" t="s">
        <v>2644</v>
      </c>
      <c r="C1433" t="s">
        <v>4976</v>
      </c>
      <c r="D1433" t="s">
        <v>7308</v>
      </c>
      <c r="E1433" t="s">
        <v>9636</v>
      </c>
      <c r="F1433">
        <f t="shared" si="22"/>
        <v>12</v>
      </c>
    </row>
    <row r="1434" spans="1:6" x14ac:dyDescent="0.35">
      <c r="A1434" t="s">
        <v>596</v>
      </c>
      <c r="B1434" t="s">
        <v>2645</v>
      </c>
      <c r="C1434" t="s">
        <v>4977</v>
      </c>
      <c r="D1434" t="s">
        <v>7309</v>
      </c>
      <c r="E1434" t="s">
        <v>9637</v>
      </c>
      <c r="F1434">
        <f t="shared" si="22"/>
        <v>12</v>
      </c>
    </row>
    <row r="1435" spans="1:6" x14ac:dyDescent="0.35">
      <c r="A1435" t="s">
        <v>597</v>
      </c>
      <c r="B1435" t="s">
        <v>2646</v>
      </c>
      <c r="C1435" t="s">
        <v>4978</v>
      </c>
      <c r="D1435" t="s">
        <v>7310</v>
      </c>
      <c r="E1435" t="s">
        <v>9638</v>
      </c>
      <c r="F1435">
        <f t="shared" si="22"/>
        <v>12</v>
      </c>
    </row>
    <row r="1436" spans="1:6" x14ac:dyDescent="0.35">
      <c r="A1436" t="s">
        <v>598</v>
      </c>
      <c r="B1436" t="s">
        <v>2647</v>
      </c>
      <c r="C1436" t="s">
        <v>4979</v>
      </c>
      <c r="D1436" t="s">
        <v>7311</v>
      </c>
      <c r="E1436" t="s">
        <v>9639</v>
      </c>
      <c r="F1436">
        <f t="shared" si="22"/>
        <v>12</v>
      </c>
    </row>
    <row r="1437" spans="1:6" x14ac:dyDescent="0.35">
      <c r="A1437" t="s">
        <v>599</v>
      </c>
      <c r="B1437" t="s">
        <v>2648</v>
      </c>
      <c r="C1437" t="s">
        <v>4980</v>
      </c>
      <c r="D1437" t="s">
        <v>7312</v>
      </c>
      <c r="E1437" t="s">
        <v>9640</v>
      </c>
      <c r="F1437">
        <f t="shared" si="22"/>
        <v>12</v>
      </c>
    </row>
    <row r="1438" spans="1:6" x14ac:dyDescent="0.35">
      <c r="A1438" t="s">
        <v>600</v>
      </c>
      <c r="B1438" t="s">
        <v>2649</v>
      </c>
      <c r="C1438" t="s">
        <v>4981</v>
      </c>
      <c r="D1438" t="s">
        <v>7313</v>
      </c>
      <c r="E1438" t="s">
        <v>9641</v>
      </c>
      <c r="F1438">
        <f t="shared" si="22"/>
        <v>12</v>
      </c>
    </row>
    <row r="1439" spans="1:6" x14ac:dyDescent="0.35">
      <c r="A1439" t="s">
        <v>601</v>
      </c>
      <c r="B1439" t="s">
        <v>2650</v>
      </c>
      <c r="C1439" t="s">
        <v>4982</v>
      </c>
      <c r="D1439" t="s">
        <v>7314</v>
      </c>
      <c r="E1439" t="s">
        <v>9642</v>
      </c>
      <c r="F1439">
        <f t="shared" si="22"/>
        <v>12</v>
      </c>
    </row>
    <row r="1440" spans="1:6" x14ac:dyDescent="0.35">
      <c r="A1440" t="s">
        <v>602</v>
      </c>
      <c r="B1440" t="s">
        <v>2651</v>
      </c>
      <c r="C1440" t="s">
        <v>4983</v>
      </c>
      <c r="D1440" t="s">
        <v>7315</v>
      </c>
      <c r="E1440" t="s">
        <v>9643</v>
      </c>
      <c r="F1440">
        <f t="shared" si="22"/>
        <v>12</v>
      </c>
    </row>
    <row r="1441" spans="1:6" x14ac:dyDescent="0.35">
      <c r="A1441" t="s">
        <v>603</v>
      </c>
      <c r="B1441" t="s">
        <v>2652</v>
      </c>
      <c r="C1441" t="s">
        <v>4984</v>
      </c>
      <c r="D1441" t="s">
        <v>7316</v>
      </c>
      <c r="E1441" t="s">
        <v>9644</v>
      </c>
      <c r="F1441">
        <f t="shared" si="22"/>
        <v>12</v>
      </c>
    </row>
    <row r="1442" spans="1:6" x14ac:dyDescent="0.35">
      <c r="A1442" t="s">
        <v>604</v>
      </c>
      <c r="B1442" t="s">
        <v>2653</v>
      </c>
      <c r="C1442" t="s">
        <v>4985</v>
      </c>
      <c r="D1442" t="s">
        <v>7317</v>
      </c>
      <c r="E1442" t="s">
        <v>9645</v>
      </c>
      <c r="F1442">
        <f t="shared" si="22"/>
        <v>12</v>
      </c>
    </row>
    <row r="1443" spans="1:6" x14ac:dyDescent="0.35">
      <c r="A1443" t="s">
        <v>605</v>
      </c>
      <c r="B1443" t="s">
        <v>2654</v>
      </c>
      <c r="C1443" t="s">
        <v>4986</v>
      </c>
      <c r="D1443" t="s">
        <v>7318</v>
      </c>
      <c r="E1443" t="s">
        <v>9646</v>
      </c>
      <c r="F1443">
        <f t="shared" si="22"/>
        <v>12</v>
      </c>
    </row>
    <row r="1444" spans="1:6" x14ac:dyDescent="0.35">
      <c r="A1444" t="s">
        <v>606</v>
      </c>
      <c r="B1444" t="s">
        <v>2655</v>
      </c>
      <c r="C1444" t="s">
        <v>4987</v>
      </c>
      <c r="D1444" t="s">
        <v>7319</v>
      </c>
      <c r="E1444" t="s">
        <v>9647</v>
      </c>
      <c r="F1444">
        <f t="shared" si="22"/>
        <v>12</v>
      </c>
    </row>
    <row r="1445" spans="1:6" x14ac:dyDescent="0.35">
      <c r="A1445" t="s">
        <v>607</v>
      </c>
      <c r="B1445" t="s">
        <v>2656</v>
      </c>
      <c r="C1445" t="s">
        <v>4988</v>
      </c>
      <c r="D1445" t="s">
        <v>7320</v>
      </c>
      <c r="E1445" t="s">
        <v>9648</v>
      </c>
      <c r="F1445">
        <f t="shared" si="22"/>
        <v>12</v>
      </c>
    </row>
    <row r="1446" spans="1:6" x14ac:dyDescent="0.35">
      <c r="A1446" t="s">
        <v>608</v>
      </c>
      <c r="B1446" t="s">
        <v>2657</v>
      </c>
      <c r="C1446" t="s">
        <v>4989</v>
      </c>
      <c r="D1446" t="s">
        <v>7321</v>
      </c>
      <c r="E1446" t="s">
        <v>9649</v>
      </c>
      <c r="F1446">
        <f t="shared" si="22"/>
        <v>12</v>
      </c>
    </row>
    <row r="1447" spans="1:6" x14ac:dyDescent="0.35">
      <c r="A1447" t="s">
        <v>609</v>
      </c>
      <c r="B1447" t="s">
        <v>2658</v>
      </c>
      <c r="C1447" t="s">
        <v>4990</v>
      </c>
      <c r="D1447" t="s">
        <v>7322</v>
      </c>
      <c r="E1447" t="s">
        <v>9650</v>
      </c>
      <c r="F1447">
        <f t="shared" si="22"/>
        <v>12</v>
      </c>
    </row>
    <row r="1448" spans="1:6" x14ac:dyDescent="0.35">
      <c r="A1448" t="s">
        <v>610</v>
      </c>
      <c r="B1448" t="s">
        <v>2659</v>
      </c>
      <c r="C1448" t="s">
        <v>4991</v>
      </c>
      <c r="D1448" t="s">
        <v>7323</v>
      </c>
      <c r="E1448" t="s">
        <v>9651</v>
      </c>
      <c r="F1448">
        <f t="shared" si="22"/>
        <v>12</v>
      </c>
    </row>
    <row r="1449" spans="1:6" x14ac:dyDescent="0.35">
      <c r="A1449" t="s">
        <v>611</v>
      </c>
      <c r="B1449" t="s">
        <v>2660</v>
      </c>
      <c r="C1449" t="s">
        <v>4992</v>
      </c>
      <c r="D1449" t="s">
        <v>7324</v>
      </c>
      <c r="E1449" t="s">
        <v>9652</v>
      </c>
      <c r="F1449">
        <f t="shared" si="22"/>
        <v>12</v>
      </c>
    </row>
    <row r="1450" spans="1:6" x14ac:dyDescent="0.35">
      <c r="A1450" t="s">
        <v>612</v>
      </c>
      <c r="B1450" t="s">
        <v>2661</v>
      </c>
      <c r="C1450" t="s">
        <v>4993</v>
      </c>
      <c r="D1450" t="s">
        <v>7325</v>
      </c>
      <c r="E1450" t="s">
        <v>9653</v>
      </c>
      <c r="F1450">
        <f t="shared" si="22"/>
        <v>12</v>
      </c>
    </row>
    <row r="1451" spans="1:6" x14ac:dyDescent="0.35">
      <c r="A1451" t="s">
        <v>613</v>
      </c>
      <c r="B1451" t="s">
        <v>2662</v>
      </c>
      <c r="C1451" t="s">
        <v>4994</v>
      </c>
      <c r="D1451" t="s">
        <v>7326</v>
      </c>
      <c r="E1451" t="s">
        <v>9654</v>
      </c>
      <c r="F1451">
        <f t="shared" si="22"/>
        <v>12</v>
      </c>
    </row>
    <row r="1452" spans="1:6" x14ac:dyDescent="0.35">
      <c r="A1452" t="s">
        <v>614</v>
      </c>
      <c r="B1452" t="s">
        <v>2663</v>
      </c>
      <c r="C1452" t="s">
        <v>4995</v>
      </c>
      <c r="D1452" t="s">
        <v>7327</v>
      </c>
      <c r="E1452" t="s">
        <v>9655</v>
      </c>
      <c r="F1452">
        <f t="shared" si="22"/>
        <v>12</v>
      </c>
    </row>
    <row r="1453" spans="1:6" x14ac:dyDescent="0.35">
      <c r="A1453" t="s">
        <v>615</v>
      </c>
      <c r="B1453" t="s">
        <v>2664</v>
      </c>
      <c r="C1453" t="s">
        <v>4996</v>
      </c>
      <c r="D1453" t="s">
        <v>7328</v>
      </c>
      <c r="E1453" t="s">
        <v>9656</v>
      </c>
      <c r="F1453">
        <f t="shared" si="22"/>
        <v>12</v>
      </c>
    </row>
    <row r="1454" spans="1:6" x14ac:dyDescent="0.35">
      <c r="A1454" t="s">
        <v>616</v>
      </c>
      <c r="B1454" t="s">
        <v>2665</v>
      </c>
      <c r="C1454" t="s">
        <v>4997</v>
      </c>
      <c r="D1454" t="s">
        <v>7329</v>
      </c>
      <c r="E1454" t="s">
        <v>9657</v>
      </c>
      <c r="F1454">
        <f t="shared" si="22"/>
        <v>12</v>
      </c>
    </row>
    <row r="1455" spans="1:6" x14ac:dyDescent="0.35">
      <c r="A1455" t="s">
        <v>617</v>
      </c>
      <c r="B1455" t="s">
        <v>2666</v>
      </c>
      <c r="C1455" t="s">
        <v>4998</v>
      </c>
      <c r="D1455" t="s">
        <v>7330</v>
      </c>
      <c r="E1455" t="s">
        <v>9658</v>
      </c>
      <c r="F1455">
        <f t="shared" si="22"/>
        <v>12</v>
      </c>
    </row>
    <row r="1456" spans="1:6" x14ac:dyDescent="0.35">
      <c r="A1456" t="s">
        <v>618</v>
      </c>
      <c r="B1456" t="s">
        <v>2667</v>
      </c>
      <c r="C1456" t="s">
        <v>4999</v>
      </c>
      <c r="D1456" t="s">
        <v>7331</v>
      </c>
      <c r="E1456" t="s">
        <v>9659</v>
      </c>
      <c r="F1456">
        <f t="shared" si="22"/>
        <v>12</v>
      </c>
    </row>
    <row r="1457" spans="1:6" x14ac:dyDescent="0.35">
      <c r="A1457" t="s">
        <v>619</v>
      </c>
      <c r="B1457" t="s">
        <v>2668</v>
      </c>
      <c r="C1457" t="s">
        <v>5000</v>
      </c>
      <c r="D1457" t="s">
        <v>7332</v>
      </c>
      <c r="E1457" t="s">
        <v>9660</v>
      </c>
      <c r="F1457">
        <f t="shared" si="22"/>
        <v>12</v>
      </c>
    </row>
    <row r="1458" spans="1:6" x14ac:dyDescent="0.35">
      <c r="A1458" t="s">
        <v>620</v>
      </c>
      <c r="B1458" t="s">
        <v>2669</v>
      </c>
      <c r="C1458" t="s">
        <v>5001</v>
      </c>
      <c r="D1458" t="s">
        <v>7333</v>
      </c>
      <c r="E1458" t="s">
        <v>9661</v>
      </c>
      <c r="F1458">
        <f t="shared" si="22"/>
        <v>12</v>
      </c>
    </row>
    <row r="1459" spans="1:6" x14ac:dyDescent="0.35">
      <c r="A1459" t="s">
        <v>621</v>
      </c>
      <c r="B1459" t="s">
        <v>2670</v>
      </c>
      <c r="C1459" t="s">
        <v>5002</v>
      </c>
      <c r="D1459" t="s">
        <v>7334</v>
      </c>
      <c r="E1459" t="s">
        <v>9662</v>
      </c>
      <c r="F1459">
        <f t="shared" si="22"/>
        <v>12</v>
      </c>
    </row>
    <row r="1460" spans="1:6" x14ac:dyDescent="0.35">
      <c r="A1460" t="s">
        <v>622</v>
      </c>
      <c r="B1460" t="s">
        <v>2671</v>
      </c>
      <c r="C1460" t="s">
        <v>5003</v>
      </c>
      <c r="D1460" t="s">
        <v>7335</v>
      </c>
      <c r="E1460" t="s">
        <v>9663</v>
      </c>
      <c r="F1460">
        <f t="shared" si="22"/>
        <v>12</v>
      </c>
    </row>
    <row r="1461" spans="1:6" x14ac:dyDescent="0.35">
      <c r="A1461" t="s">
        <v>623</v>
      </c>
      <c r="B1461" t="s">
        <v>2672</v>
      </c>
      <c r="C1461" t="s">
        <v>5004</v>
      </c>
      <c r="D1461" t="s">
        <v>7336</v>
      </c>
      <c r="E1461" t="s">
        <v>9664</v>
      </c>
      <c r="F1461">
        <f t="shared" si="22"/>
        <v>12</v>
      </c>
    </row>
    <row r="1462" spans="1:6" x14ac:dyDescent="0.35">
      <c r="A1462" t="s">
        <v>624</v>
      </c>
      <c r="B1462" t="s">
        <v>2673</v>
      </c>
      <c r="C1462" t="s">
        <v>5005</v>
      </c>
      <c r="D1462" t="s">
        <v>7337</v>
      </c>
      <c r="E1462" t="s">
        <v>9665</v>
      </c>
      <c r="F1462">
        <f t="shared" si="22"/>
        <v>12</v>
      </c>
    </row>
    <row r="1463" spans="1:6" x14ac:dyDescent="0.35">
      <c r="A1463" t="s">
        <v>625</v>
      </c>
      <c r="B1463" t="s">
        <v>2674</v>
      </c>
      <c r="C1463" t="s">
        <v>5006</v>
      </c>
      <c r="D1463" t="s">
        <v>7338</v>
      </c>
      <c r="E1463" t="s">
        <v>9666</v>
      </c>
      <c r="F1463">
        <f t="shared" si="22"/>
        <v>12</v>
      </c>
    </row>
    <row r="1464" spans="1:6" x14ac:dyDescent="0.35">
      <c r="A1464" t="s">
        <v>626</v>
      </c>
      <c r="B1464" t="s">
        <v>2675</v>
      </c>
      <c r="C1464" t="s">
        <v>5007</v>
      </c>
      <c r="D1464" t="s">
        <v>7339</v>
      </c>
      <c r="E1464" t="s">
        <v>9667</v>
      </c>
      <c r="F1464">
        <f t="shared" si="22"/>
        <v>12</v>
      </c>
    </row>
    <row r="1465" spans="1:6" x14ac:dyDescent="0.35">
      <c r="A1465" t="s">
        <v>627</v>
      </c>
      <c r="B1465" t="s">
        <v>2676</v>
      </c>
      <c r="C1465" t="s">
        <v>5008</v>
      </c>
      <c r="D1465" t="s">
        <v>7340</v>
      </c>
      <c r="E1465" t="s">
        <v>9668</v>
      </c>
      <c r="F1465">
        <f t="shared" si="22"/>
        <v>12</v>
      </c>
    </row>
    <row r="1466" spans="1:6" x14ac:dyDescent="0.35">
      <c r="A1466" t="s">
        <v>628</v>
      </c>
      <c r="B1466" t="s">
        <v>2677</v>
      </c>
      <c r="C1466" t="s">
        <v>5009</v>
      </c>
      <c r="D1466" t="s">
        <v>7341</v>
      </c>
      <c r="E1466" t="s">
        <v>9669</v>
      </c>
      <c r="F1466">
        <f t="shared" si="22"/>
        <v>12</v>
      </c>
    </row>
    <row r="1467" spans="1:6" x14ac:dyDescent="0.35">
      <c r="A1467" t="s">
        <v>629</v>
      </c>
      <c r="B1467" t="s">
        <v>2678</v>
      </c>
      <c r="C1467" t="s">
        <v>5010</v>
      </c>
      <c r="D1467" t="s">
        <v>7342</v>
      </c>
      <c r="E1467" t="s">
        <v>9670</v>
      </c>
      <c r="F1467">
        <f t="shared" si="22"/>
        <v>12</v>
      </c>
    </row>
    <row r="1468" spans="1:6" x14ac:dyDescent="0.35">
      <c r="A1468" t="s">
        <v>630</v>
      </c>
      <c r="B1468" t="s">
        <v>2679</v>
      </c>
      <c r="C1468" t="s">
        <v>5011</v>
      </c>
      <c r="D1468" t="s">
        <v>7343</v>
      </c>
      <c r="E1468" t="s">
        <v>9671</v>
      </c>
      <c r="F1468">
        <f t="shared" si="22"/>
        <v>12</v>
      </c>
    </row>
    <row r="1469" spans="1:6" x14ac:dyDescent="0.35">
      <c r="A1469" t="s">
        <v>631</v>
      </c>
      <c r="B1469" t="s">
        <v>2680</v>
      </c>
      <c r="C1469" t="s">
        <v>5012</v>
      </c>
      <c r="D1469" t="s">
        <v>7344</v>
      </c>
      <c r="E1469" t="s">
        <v>9672</v>
      </c>
      <c r="F1469">
        <f t="shared" si="22"/>
        <v>12</v>
      </c>
    </row>
    <row r="1470" spans="1:6" x14ac:dyDescent="0.35">
      <c r="A1470" t="s">
        <v>632</v>
      </c>
      <c r="B1470" t="s">
        <v>2681</v>
      </c>
      <c r="C1470" t="s">
        <v>5013</v>
      </c>
      <c r="D1470" t="s">
        <v>7345</v>
      </c>
      <c r="E1470" t="s">
        <v>9673</v>
      </c>
      <c r="F1470">
        <f t="shared" si="22"/>
        <v>12</v>
      </c>
    </row>
    <row r="1471" spans="1:6" x14ac:dyDescent="0.35">
      <c r="A1471" t="s">
        <v>633</v>
      </c>
      <c r="B1471" t="s">
        <v>2682</v>
      </c>
      <c r="C1471" t="s">
        <v>5014</v>
      </c>
      <c r="D1471" t="s">
        <v>7346</v>
      </c>
      <c r="E1471" t="s">
        <v>9674</v>
      </c>
      <c r="F1471">
        <f t="shared" si="22"/>
        <v>12</v>
      </c>
    </row>
    <row r="1472" spans="1:6" x14ac:dyDescent="0.35">
      <c r="A1472" t="s">
        <v>634</v>
      </c>
      <c r="B1472" t="s">
        <v>2683</v>
      </c>
      <c r="C1472" t="s">
        <v>5015</v>
      </c>
      <c r="D1472" t="s">
        <v>7347</v>
      </c>
      <c r="E1472" t="s">
        <v>9675</v>
      </c>
      <c r="F1472">
        <f t="shared" si="22"/>
        <v>12</v>
      </c>
    </row>
    <row r="1473" spans="1:6" x14ac:dyDescent="0.35">
      <c r="A1473" t="s">
        <v>635</v>
      </c>
      <c r="B1473" t="s">
        <v>2684</v>
      </c>
      <c r="C1473" t="s">
        <v>5016</v>
      </c>
      <c r="D1473" t="s">
        <v>7348</v>
      </c>
      <c r="E1473" t="s">
        <v>9676</v>
      </c>
      <c r="F1473">
        <f t="shared" si="22"/>
        <v>12</v>
      </c>
    </row>
    <row r="1474" spans="1:6" x14ac:dyDescent="0.35">
      <c r="A1474" t="s">
        <v>636</v>
      </c>
      <c r="B1474" t="s">
        <v>2685</v>
      </c>
      <c r="C1474" t="s">
        <v>5017</v>
      </c>
      <c r="D1474" t="s">
        <v>7349</v>
      </c>
      <c r="E1474" t="s">
        <v>9677</v>
      </c>
      <c r="F1474">
        <f t="shared" si="22"/>
        <v>12</v>
      </c>
    </row>
    <row r="1475" spans="1:6" x14ac:dyDescent="0.35">
      <c r="A1475" t="s">
        <v>637</v>
      </c>
      <c r="B1475" t="s">
        <v>2686</v>
      </c>
      <c r="C1475" t="s">
        <v>5018</v>
      </c>
      <c r="D1475" t="s">
        <v>7350</v>
      </c>
      <c r="E1475" t="s">
        <v>9678</v>
      </c>
      <c r="F1475">
        <f t="shared" ref="F1475:F1538" si="23">LEN(A1475)-1</f>
        <v>12</v>
      </c>
    </row>
    <row r="1476" spans="1:6" x14ac:dyDescent="0.35">
      <c r="A1476" t="s">
        <v>638</v>
      </c>
      <c r="B1476" t="s">
        <v>2687</v>
      </c>
      <c r="C1476" t="s">
        <v>5019</v>
      </c>
      <c r="D1476" t="s">
        <v>7351</v>
      </c>
      <c r="E1476" t="s">
        <v>9679</v>
      </c>
      <c r="F1476">
        <f t="shared" si="23"/>
        <v>12</v>
      </c>
    </row>
    <row r="1477" spans="1:6" x14ac:dyDescent="0.35">
      <c r="A1477" t="s">
        <v>639</v>
      </c>
      <c r="B1477" t="s">
        <v>2688</v>
      </c>
      <c r="C1477" t="s">
        <v>5020</v>
      </c>
      <c r="D1477" t="s">
        <v>7352</v>
      </c>
      <c r="E1477" t="s">
        <v>9680</v>
      </c>
      <c r="F1477">
        <f t="shared" si="23"/>
        <v>12</v>
      </c>
    </row>
    <row r="1478" spans="1:6" x14ac:dyDescent="0.35">
      <c r="A1478" t="s">
        <v>640</v>
      </c>
      <c r="B1478" t="s">
        <v>2689</v>
      </c>
      <c r="C1478" t="s">
        <v>5021</v>
      </c>
      <c r="D1478" t="s">
        <v>7353</v>
      </c>
      <c r="E1478" t="s">
        <v>9681</v>
      </c>
      <c r="F1478">
        <f t="shared" si="23"/>
        <v>12</v>
      </c>
    </row>
    <row r="1479" spans="1:6" x14ac:dyDescent="0.35">
      <c r="A1479" t="s">
        <v>641</v>
      </c>
      <c r="B1479" t="s">
        <v>2690</v>
      </c>
      <c r="C1479" t="s">
        <v>5022</v>
      </c>
      <c r="D1479" t="s">
        <v>7354</v>
      </c>
      <c r="E1479" t="s">
        <v>9682</v>
      </c>
      <c r="F1479">
        <f t="shared" si="23"/>
        <v>12</v>
      </c>
    </row>
    <row r="1480" spans="1:6" x14ac:dyDescent="0.35">
      <c r="A1480" t="s">
        <v>642</v>
      </c>
      <c r="B1480" t="s">
        <v>2691</v>
      </c>
      <c r="C1480" t="s">
        <v>5023</v>
      </c>
      <c r="D1480" t="s">
        <v>7355</v>
      </c>
      <c r="E1480" t="s">
        <v>9683</v>
      </c>
      <c r="F1480">
        <f t="shared" si="23"/>
        <v>12</v>
      </c>
    </row>
    <row r="1481" spans="1:6" x14ac:dyDescent="0.35">
      <c r="A1481" t="s">
        <v>643</v>
      </c>
      <c r="B1481" t="s">
        <v>2692</v>
      </c>
      <c r="C1481" t="s">
        <v>5024</v>
      </c>
      <c r="D1481" t="s">
        <v>7356</v>
      </c>
      <c r="E1481" t="s">
        <v>9684</v>
      </c>
      <c r="F1481">
        <f t="shared" si="23"/>
        <v>12</v>
      </c>
    </row>
    <row r="1482" spans="1:6" x14ac:dyDescent="0.35">
      <c r="A1482" t="s">
        <v>644</v>
      </c>
      <c r="B1482" t="s">
        <v>2693</v>
      </c>
      <c r="C1482" t="s">
        <v>5025</v>
      </c>
      <c r="D1482" t="s">
        <v>7357</v>
      </c>
      <c r="E1482" t="s">
        <v>9685</v>
      </c>
      <c r="F1482">
        <f t="shared" si="23"/>
        <v>12</v>
      </c>
    </row>
    <row r="1483" spans="1:6" x14ac:dyDescent="0.35">
      <c r="A1483" t="s">
        <v>645</v>
      </c>
      <c r="B1483" t="s">
        <v>2694</v>
      </c>
      <c r="C1483" t="s">
        <v>5026</v>
      </c>
      <c r="D1483" t="s">
        <v>7358</v>
      </c>
      <c r="E1483" t="s">
        <v>9686</v>
      </c>
      <c r="F1483">
        <f t="shared" si="23"/>
        <v>12</v>
      </c>
    </row>
    <row r="1484" spans="1:6" x14ac:dyDescent="0.35">
      <c r="A1484" t="s">
        <v>646</v>
      </c>
      <c r="B1484" t="s">
        <v>2695</v>
      </c>
      <c r="C1484" t="s">
        <v>5027</v>
      </c>
      <c r="D1484" t="s">
        <v>7359</v>
      </c>
      <c r="E1484" t="s">
        <v>9687</v>
      </c>
      <c r="F1484">
        <f t="shared" si="23"/>
        <v>12</v>
      </c>
    </row>
    <row r="1485" spans="1:6" x14ac:dyDescent="0.35">
      <c r="A1485" t="s">
        <v>647</v>
      </c>
      <c r="B1485" t="s">
        <v>2696</v>
      </c>
      <c r="C1485" t="s">
        <v>5028</v>
      </c>
      <c r="D1485" t="s">
        <v>7360</v>
      </c>
      <c r="E1485" t="s">
        <v>9688</v>
      </c>
      <c r="F1485">
        <f t="shared" si="23"/>
        <v>12</v>
      </c>
    </row>
    <row r="1486" spans="1:6" x14ac:dyDescent="0.35">
      <c r="A1486" t="s">
        <v>648</v>
      </c>
      <c r="B1486" t="s">
        <v>2697</v>
      </c>
      <c r="C1486" t="s">
        <v>5029</v>
      </c>
      <c r="D1486" t="s">
        <v>7361</v>
      </c>
      <c r="E1486" t="s">
        <v>9689</v>
      </c>
      <c r="F1486">
        <f t="shared" si="23"/>
        <v>12</v>
      </c>
    </row>
    <row r="1487" spans="1:6" x14ac:dyDescent="0.35">
      <c r="A1487" t="s">
        <v>649</v>
      </c>
      <c r="B1487" t="s">
        <v>2698</v>
      </c>
      <c r="C1487" t="s">
        <v>5030</v>
      </c>
      <c r="D1487" t="s">
        <v>7362</v>
      </c>
      <c r="E1487" t="s">
        <v>9690</v>
      </c>
      <c r="F1487">
        <f t="shared" si="23"/>
        <v>12</v>
      </c>
    </row>
    <row r="1488" spans="1:6" x14ac:dyDescent="0.35">
      <c r="A1488" t="s">
        <v>650</v>
      </c>
      <c r="B1488" t="s">
        <v>2699</v>
      </c>
      <c r="C1488" t="s">
        <v>5031</v>
      </c>
      <c r="D1488" t="s">
        <v>7363</v>
      </c>
      <c r="E1488" t="s">
        <v>9691</v>
      </c>
      <c r="F1488">
        <f t="shared" si="23"/>
        <v>12</v>
      </c>
    </row>
    <row r="1489" spans="1:6" x14ac:dyDescent="0.35">
      <c r="A1489" t="s">
        <v>651</v>
      </c>
      <c r="B1489" t="s">
        <v>2700</v>
      </c>
      <c r="C1489" t="s">
        <v>5032</v>
      </c>
      <c r="D1489" t="s">
        <v>7364</v>
      </c>
      <c r="E1489" t="s">
        <v>9692</v>
      </c>
      <c r="F1489">
        <f t="shared" si="23"/>
        <v>12</v>
      </c>
    </row>
    <row r="1490" spans="1:6" x14ac:dyDescent="0.35">
      <c r="A1490" t="s">
        <v>652</v>
      </c>
      <c r="B1490" t="s">
        <v>2701</v>
      </c>
      <c r="C1490" t="s">
        <v>5033</v>
      </c>
      <c r="D1490" t="s">
        <v>7365</v>
      </c>
      <c r="E1490" t="s">
        <v>9693</v>
      </c>
      <c r="F1490">
        <f t="shared" si="23"/>
        <v>12</v>
      </c>
    </row>
    <row r="1491" spans="1:6" x14ac:dyDescent="0.35">
      <c r="A1491" t="s">
        <v>653</v>
      </c>
      <c r="B1491" t="s">
        <v>2702</v>
      </c>
      <c r="C1491" t="s">
        <v>5034</v>
      </c>
      <c r="D1491" t="s">
        <v>7366</v>
      </c>
      <c r="E1491" t="s">
        <v>9694</v>
      </c>
      <c r="F1491">
        <f t="shared" si="23"/>
        <v>12</v>
      </c>
    </row>
    <row r="1492" spans="1:6" x14ac:dyDescent="0.35">
      <c r="A1492" t="s">
        <v>654</v>
      </c>
      <c r="B1492" t="s">
        <v>2703</v>
      </c>
      <c r="C1492" t="s">
        <v>5035</v>
      </c>
      <c r="D1492" t="s">
        <v>7367</v>
      </c>
      <c r="E1492" t="s">
        <v>9695</v>
      </c>
      <c r="F1492">
        <f t="shared" si="23"/>
        <v>12</v>
      </c>
    </row>
    <row r="1493" spans="1:6" x14ac:dyDescent="0.35">
      <c r="A1493" t="s">
        <v>655</v>
      </c>
      <c r="B1493" t="s">
        <v>2704</v>
      </c>
      <c r="C1493" t="s">
        <v>5036</v>
      </c>
      <c r="D1493" t="s">
        <v>7368</v>
      </c>
      <c r="E1493" t="s">
        <v>9696</v>
      </c>
      <c r="F1493">
        <f t="shared" si="23"/>
        <v>12</v>
      </c>
    </row>
    <row r="1494" spans="1:6" x14ac:dyDescent="0.35">
      <c r="A1494" t="s">
        <v>656</v>
      </c>
      <c r="B1494" t="s">
        <v>2705</v>
      </c>
      <c r="C1494" t="s">
        <v>5037</v>
      </c>
      <c r="D1494" t="s">
        <v>7369</v>
      </c>
      <c r="E1494" t="s">
        <v>9697</v>
      </c>
      <c r="F1494">
        <f t="shared" si="23"/>
        <v>12</v>
      </c>
    </row>
    <row r="1495" spans="1:6" x14ac:dyDescent="0.35">
      <c r="A1495" t="s">
        <v>657</v>
      </c>
      <c r="B1495" t="s">
        <v>2706</v>
      </c>
      <c r="C1495" t="s">
        <v>5038</v>
      </c>
      <c r="D1495" t="s">
        <v>7370</v>
      </c>
      <c r="E1495" t="s">
        <v>9698</v>
      </c>
      <c r="F1495">
        <f t="shared" si="23"/>
        <v>12</v>
      </c>
    </row>
    <row r="1496" spans="1:6" x14ac:dyDescent="0.35">
      <c r="A1496" t="s">
        <v>658</v>
      </c>
      <c r="B1496" t="s">
        <v>2707</v>
      </c>
      <c r="C1496" t="s">
        <v>5039</v>
      </c>
      <c r="D1496" t="s">
        <v>7371</v>
      </c>
      <c r="E1496" t="s">
        <v>9699</v>
      </c>
      <c r="F1496">
        <f t="shared" si="23"/>
        <v>12</v>
      </c>
    </row>
    <row r="1497" spans="1:6" x14ac:dyDescent="0.35">
      <c r="A1497" t="s">
        <v>659</v>
      </c>
      <c r="B1497" t="s">
        <v>2708</v>
      </c>
      <c r="C1497" t="s">
        <v>5040</v>
      </c>
      <c r="D1497" t="s">
        <v>7372</v>
      </c>
      <c r="E1497" t="s">
        <v>9700</v>
      </c>
      <c r="F1497">
        <f t="shared" si="23"/>
        <v>12</v>
      </c>
    </row>
    <row r="1498" spans="1:6" x14ac:dyDescent="0.35">
      <c r="A1498" t="s">
        <v>660</v>
      </c>
      <c r="B1498" t="s">
        <v>2709</v>
      </c>
      <c r="C1498" t="s">
        <v>5041</v>
      </c>
      <c r="D1498" t="s">
        <v>7373</v>
      </c>
      <c r="E1498" t="s">
        <v>9701</v>
      </c>
      <c r="F1498">
        <f t="shared" si="23"/>
        <v>12</v>
      </c>
    </row>
    <row r="1499" spans="1:6" x14ac:dyDescent="0.35">
      <c r="A1499" t="s">
        <v>661</v>
      </c>
      <c r="B1499" t="s">
        <v>2710</v>
      </c>
      <c r="C1499" t="s">
        <v>5042</v>
      </c>
      <c r="D1499" t="s">
        <v>7374</v>
      </c>
      <c r="E1499" t="s">
        <v>9702</v>
      </c>
      <c r="F1499">
        <f t="shared" si="23"/>
        <v>12</v>
      </c>
    </row>
    <row r="1500" spans="1:6" x14ac:dyDescent="0.35">
      <c r="A1500" t="s">
        <v>662</v>
      </c>
      <c r="B1500" t="s">
        <v>2711</v>
      </c>
      <c r="C1500" t="s">
        <v>5043</v>
      </c>
      <c r="D1500" t="s">
        <v>7375</v>
      </c>
      <c r="E1500" t="s">
        <v>9703</v>
      </c>
      <c r="F1500">
        <f t="shared" si="23"/>
        <v>12</v>
      </c>
    </row>
    <row r="1501" spans="1:6" x14ac:dyDescent="0.35">
      <c r="A1501" t="s">
        <v>663</v>
      </c>
      <c r="B1501" t="s">
        <v>2712</v>
      </c>
      <c r="C1501" t="s">
        <v>5044</v>
      </c>
      <c r="D1501" t="s">
        <v>7376</v>
      </c>
      <c r="E1501" t="s">
        <v>9704</v>
      </c>
      <c r="F1501">
        <f t="shared" si="23"/>
        <v>12</v>
      </c>
    </row>
    <row r="1502" spans="1:6" x14ac:dyDescent="0.35">
      <c r="A1502" t="s">
        <v>664</v>
      </c>
      <c r="B1502" t="s">
        <v>2713</v>
      </c>
      <c r="C1502" t="s">
        <v>5045</v>
      </c>
      <c r="D1502" t="s">
        <v>7377</v>
      </c>
      <c r="E1502" t="s">
        <v>9705</v>
      </c>
      <c r="F1502">
        <f t="shared" si="23"/>
        <v>12</v>
      </c>
    </row>
    <row r="1503" spans="1:6" x14ac:dyDescent="0.35">
      <c r="A1503" t="s">
        <v>665</v>
      </c>
      <c r="B1503" t="s">
        <v>2714</v>
      </c>
      <c r="C1503" t="s">
        <v>5046</v>
      </c>
      <c r="D1503" t="s">
        <v>7378</v>
      </c>
      <c r="E1503" t="s">
        <v>9706</v>
      </c>
      <c r="F1503">
        <f t="shared" si="23"/>
        <v>12</v>
      </c>
    </row>
    <row r="1504" spans="1:6" x14ac:dyDescent="0.35">
      <c r="A1504" t="s">
        <v>666</v>
      </c>
      <c r="B1504" t="s">
        <v>2715</v>
      </c>
      <c r="C1504" t="s">
        <v>5047</v>
      </c>
      <c r="D1504" t="s">
        <v>7379</v>
      </c>
      <c r="E1504" t="s">
        <v>9707</v>
      </c>
      <c r="F1504">
        <f t="shared" si="23"/>
        <v>12</v>
      </c>
    </row>
    <row r="1505" spans="1:6" x14ac:dyDescent="0.35">
      <c r="A1505" t="s">
        <v>667</v>
      </c>
      <c r="B1505" t="s">
        <v>2716</v>
      </c>
      <c r="C1505" t="s">
        <v>5048</v>
      </c>
      <c r="D1505" t="s">
        <v>7380</v>
      </c>
      <c r="E1505" t="s">
        <v>9708</v>
      </c>
      <c r="F1505">
        <f t="shared" si="23"/>
        <v>12</v>
      </c>
    </row>
    <row r="1506" spans="1:6" x14ac:dyDescent="0.35">
      <c r="A1506" t="s">
        <v>668</v>
      </c>
      <c r="B1506" t="s">
        <v>2717</v>
      </c>
      <c r="C1506" t="s">
        <v>5049</v>
      </c>
      <c r="D1506" t="s">
        <v>7381</v>
      </c>
      <c r="E1506" t="s">
        <v>9709</v>
      </c>
      <c r="F1506">
        <f t="shared" si="23"/>
        <v>12</v>
      </c>
    </row>
    <row r="1507" spans="1:6" x14ac:dyDescent="0.35">
      <c r="A1507" t="s">
        <v>669</v>
      </c>
      <c r="B1507" t="s">
        <v>2718</v>
      </c>
      <c r="C1507" t="s">
        <v>5050</v>
      </c>
      <c r="D1507" t="s">
        <v>7382</v>
      </c>
      <c r="E1507" t="s">
        <v>9710</v>
      </c>
      <c r="F1507">
        <f t="shared" si="23"/>
        <v>12</v>
      </c>
    </row>
    <row r="1508" spans="1:6" x14ac:dyDescent="0.35">
      <c r="A1508" t="s">
        <v>670</v>
      </c>
      <c r="B1508" t="s">
        <v>2719</v>
      </c>
      <c r="C1508" t="s">
        <v>5051</v>
      </c>
      <c r="D1508" t="s">
        <v>7383</v>
      </c>
      <c r="E1508" t="s">
        <v>9711</v>
      </c>
      <c r="F1508">
        <f t="shared" si="23"/>
        <v>12</v>
      </c>
    </row>
    <row r="1509" spans="1:6" x14ac:dyDescent="0.35">
      <c r="A1509" t="s">
        <v>671</v>
      </c>
      <c r="B1509" t="s">
        <v>2720</v>
      </c>
      <c r="C1509" t="s">
        <v>5052</v>
      </c>
      <c r="D1509" t="s">
        <v>7384</v>
      </c>
      <c r="E1509" t="s">
        <v>9712</v>
      </c>
      <c r="F1509">
        <f t="shared" si="23"/>
        <v>12</v>
      </c>
    </row>
    <row r="1510" spans="1:6" x14ac:dyDescent="0.35">
      <c r="A1510" t="s">
        <v>672</v>
      </c>
      <c r="B1510" t="s">
        <v>2721</v>
      </c>
      <c r="C1510" t="s">
        <v>5053</v>
      </c>
      <c r="D1510" t="s">
        <v>7385</v>
      </c>
      <c r="E1510" t="s">
        <v>9713</v>
      </c>
      <c r="F1510">
        <f t="shared" si="23"/>
        <v>12</v>
      </c>
    </row>
    <row r="1511" spans="1:6" x14ac:dyDescent="0.35">
      <c r="A1511" t="s">
        <v>673</v>
      </c>
      <c r="B1511" t="s">
        <v>2722</v>
      </c>
      <c r="C1511" t="s">
        <v>5054</v>
      </c>
      <c r="D1511" t="s">
        <v>7386</v>
      </c>
      <c r="E1511" t="s">
        <v>9714</v>
      </c>
      <c r="F1511">
        <f t="shared" si="23"/>
        <v>12</v>
      </c>
    </row>
    <row r="1512" spans="1:6" x14ac:dyDescent="0.35">
      <c r="A1512" t="s">
        <v>674</v>
      </c>
      <c r="B1512" t="s">
        <v>2723</v>
      </c>
      <c r="C1512" t="s">
        <v>5055</v>
      </c>
      <c r="D1512" t="s">
        <v>7387</v>
      </c>
      <c r="E1512" t="s">
        <v>9715</v>
      </c>
      <c r="F1512">
        <f t="shared" si="23"/>
        <v>12</v>
      </c>
    </row>
    <row r="1513" spans="1:6" x14ac:dyDescent="0.35">
      <c r="A1513" t="s">
        <v>675</v>
      </c>
      <c r="B1513" t="s">
        <v>2724</v>
      </c>
      <c r="C1513" t="s">
        <v>5056</v>
      </c>
      <c r="D1513" t="s">
        <v>7388</v>
      </c>
      <c r="E1513" t="s">
        <v>9716</v>
      </c>
      <c r="F1513">
        <f t="shared" si="23"/>
        <v>12</v>
      </c>
    </row>
    <row r="1514" spans="1:6" x14ac:dyDescent="0.35">
      <c r="A1514" t="s">
        <v>676</v>
      </c>
      <c r="B1514" t="s">
        <v>2725</v>
      </c>
      <c r="C1514" t="s">
        <v>5057</v>
      </c>
      <c r="D1514" t="s">
        <v>7389</v>
      </c>
      <c r="E1514" t="s">
        <v>9717</v>
      </c>
      <c r="F1514">
        <f t="shared" si="23"/>
        <v>12</v>
      </c>
    </row>
    <row r="1515" spans="1:6" x14ac:dyDescent="0.35">
      <c r="A1515" t="s">
        <v>677</v>
      </c>
      <c r="B1515" t="s">
        <v>2726</v>
      </c>
      <c r="C1515" t="s">
        <v>5058</v>
      </c>
      <c r="D1515" t="s">
        <v>7390</v>
      </c>
      <c r="E1515" t="s">
        <v>9718</v>
      </c>
      <c r="F1515">
        <f t="shared" si="23"/>
        <v>12</v>
      </c>
    </row>
    <row r="1516" spans="1:6" x14ac:dyDescent="0.35">
      <c r="A1516" t="s">
        <v>678</v>
      </c>
      <c r="B1516" t="s">
        <v>2727</v>
      </c>
      <c r="C1516" t="s">
        <v>5059</v>
      </c>
      <c r="D1516" t="s">
        <v>7391</v>
      </c>
      <c r="E1516" t="s">
        <v>9719</v>
      </c>
      <c r="F1516">
        <f t="shared" si="23"/>
        <v>12</v>
      </c>
    </row>
    <row r="1517" spans="1:6" x14ac:dyDescent="0.35">
      <c r="A1517" t="s">
        <v>679</v>
      </c>
      <c r="B1517" t="s">
        <v>2728</v>
      </c>
      <c r="C1517" t="s">
        <v>5060</v>
      </c>
      <c r="D1517" t="s">
        <v>7392</v>
      </c>
      <c r="E1517" t="s">
        <v>9720</v>
      </c>
      <c r="F1517">
        <f t="shared" si="23"/>
        <v>12</v>
      </c>
    </row>
    <row r="1518" spans="1:6" x14ac:dyDescent="0.35">
      <c r="A1518" t="s">
        <v>680</v>
      </c>
      <c r="B1518" t="s">
        <v>2729</v>
      </c>
      <c r="C1518" t="s">
        <v>5061</v>
      </c>
      <c r="D1518" t="s">
        <v>7393</v>
      </c>
      <c r="E1518" t="s">
        <v>9721</v>
      </c>
      <c r="F1518">
        <f t="shared" si="23"/>
        <v>12</v>
      </c>
    </row>
    <row r="1519" spans="1:6" x14ac:dyDescent="0.35">
      <c r="A1519" t="s">
        <v>681</v>
      </c>
      <c r="B1519" t="s">
        <v>2730</v>
      </c>
      <c r="C1519" t="s">
        <v>5062</v>
      </c>
      <c r="D1519" t="s">
        <v>7394</v>
      </c>
      <c r="E1519" t="s">
        <v>9722</v>
      </c>
      <c r="F1519">
        <f t="shared" si="23"/>
        <v>12</v>
      </c>
    </row>
    <row r="1520" spans="1:6" x14ac:dyDescent="0.35">
      <c r="A1520" t="s">
        <v>682</v>
      </c>
      <c r="B1520" t="s">
        <v>2731</v>
      </c>
      <c r="C1520" t="s">
        <v>5063</v>
      </c>
      <c r="D1520" t="s">
        <v>7395</v>
      </c>
      <c r="E1520" t="s">
        <v>9723</v>
      </c>
      <c r="F1520">
        <f t="shared" si="23"/>
        <v>12</v>
      </c>
    </row>
    <row r="1521" spans="1:6" x14ac:dyDescent="0.35">
      <c r="A1521" t="s">
        <v>683</v>
      </c>
      <c r="B1521" t="s">
        <v>2732</v>
      </c>
      <c r="C1521" t="s">
        <v>5064</v>
      </c>
      <c r="D1521" t="s">
        <v>7396</v>
      </c>
      <c r="E1521" t="s">
        <v>9724</v>
      </c>
      <c r="F1521">
        <f t="shared" si="23"/>
        <v>12</v>
      </c>
    </row>
    <row r="1522" spans="1:6" x14ac:dyDescent="0.35">
      <c r="A1522" t="s">
        <v>684</v>
      </c>
      <c r="B1522" t="s">
        <v>2733</v>
      </c>
      <c r="C1522" t="s">
        <v>5065</v>
      </c>
      <c r="D1522" t="s">
        <v>7397</v>
      </c>
      <c r="E1522" t="s">
        <v>9725</v>
      </c>
      <c r="F1522">
        <f t="shared" si="23"/>
        <v>12</v>
      </c>
    </row>
    <row r="1523" spans="1:6" x14ac:dyDescent="0.35">
      <c r="A1523" t="s">
        <v>685</v>
      </c>
      <c r="B1523" t="s">
        <v>2734</v>
      </c>
      <c r="C1523" t="s">
        <v>5066</v>
      </c>
      <c r="D1523" t="s">
        <v>7398</v>
      </c>
      <c r="E1523" t="s">
        <v>9726</v>
      </c>
      <c r="F1523">
        <f t="shared" si="23"/>
        <v>12</v>
      </c>
    </row>
    <row r="1524" spans="1:6" x14ac:dyDescent="0.35">
      <c r="A1524" t="s">
        <v>686</v>
      </c>
      <c r="B1524" t="s">
        <v>2735</v>
      </c>
      <c r="C1524" t="s">
        <v>5067</v>
      </c>
      <c r="D1524" t="s">
        <v>7399</v>
      </c>
      <c r="E1524" t="s">
        <v>9727</v>
      </c>
      <c r="F1524">
        <f t="shared" si="23"/>
        <v>12</v>
      </c>
    </row>
    <row r="1525" spans="1:6" x14ac:dyDescent="0.35">
      <c r="A1525" t="s">
        <v>687</v>
      </c>
      <c r="B1525" t="s">
        <v>2736</v>
      </c>
      <c r="C1525" t="s">
        <v>5068</v>
      </c>
      <c r="D1525" t="s">
        <v>7400</v>
      </c>
      <c r="E1525" t="s">
        <v>9728</v>
      </c>
      <c r="F1525">
        <f t="shared" si="23"/>
        <v>12</v>
      </c>
    </row>
    <row r="1526" spans="1:6" x14ac:dyDescent="0.35">
      <c r="A1526" t="s">
        <v>688</v>
      </c>
      <c r="B1526" t="s">
        <v>2737</v>
      </c>
      <c r="C1526" t="s">
        <v>5069</v>
      </c>
      <c r="D1526" t="s">
        <v>7401</v>
      </c>
      <c r="E1526" t="s">
        <v>9729</v>
      </c>
      <c r="F1526">
        <f t="shared" si="23"/>
        <v>12</v>
      </c>
    </row>
    <row r="1527" spans="1:6" x14ac:dyDescent="0.35">
      <c r="A1527" t="s">
        <v>689</v>
      </c>
      <c r="B1527" t="s">
        <v>2738</v>
      </c>
      <c r="C1527" t="s">
        <v>5070</v>
      </c>
      <c r="D1527" t="s">
        <v>7402</v>
      </c>
      <c r="E1527" t="s">
        <v>9730</v>
      </c>
      <c r="F1527">
        <f t="shared" si="23"/>
        <v>12</v>
      </c>
    </row>
    <row r="1528" spans="1:6" x14ac:dyDescent="0.35">
      <c r="A1528" t="s">
        <v>690</v>
      </c>
      <c r="B1528" t="s">
        <v>2739</v>
      </c>
      <c r="C1528" t="s">
        <v>5071</v>
      </c>
      <c r="D1528" t="s">
        <v>7403</v>
      </c>
      <c r="E1528" t="s">
        <v>9731</v>
      </c>
      <c r="F1528">
        <f t="shared" si="23"/>
        <v>12</v>
      </c>
    </row>
    <row r="1529" spans="1:6" x14ac:dyDescent="0.35">
      <c r="A1529" t="s">
        <v>691</v>
      </c>
      <c r="B1529" t="s">
        <v>2740</v>
      </c>
      <c r="C1529" t="s">
        <v>5072</v>
      </c>
      <c r="D1529" t="s">
        <v>7404</v>
      </c>
      <c r="E1529" t="s">
        <v>9732</v>
      </c>
      <c r="F1529">
        <f t="shared" si="23"/>
        <v>12</v>
      </c>
    </row>
    <row r="1530" spans="1:6" x14ac:dyDescent="0.35">
      <c r="A1530" t="s">
        <v>692</v>
      </c>
      <c r="B1530" t="s">
        <v>2741</v>
      </c>
      <c r="C1530" t="s">
        <v>5073</v>
      </c>
      <c r="D1530" t="s">
        <v>7405</v>
      </c>
      <c r="E1530" t="s">
        <v>9733</v>
      </c>
      <c r="F1530">
        <f t="shared" si="23"/>
        <v>12</v>
      </c>
    </row>
    <row r="1531" spans="1:6" x14ac:dyDescent="0.35">
      <c r="A1531" t="s">
        <v>693</v>
      </c>
      <c r="B1531" t="s">
        <v>2742</v>
      </c>
      <c r="C1531" t="s">
        <v>5074</v>
      </c>
      <c r="D1531" t="s">
        <v>7406</v>
      </c>
      <c r="E1531" t="s">
        <v>9734</v>
      </c>
      <c r="F1531">
        <f t="shared" si="23"/>
        <v>12</v>
      </c>
    </row>
    <row r="1532" spans="1:6" x14ac:dyDescent="0.35">
      <c r="A1532" t="s">
        <v>694</v>
      </c>
      <c r="B1532" t="s">
        <v>2743</v>
      </c>
      <c r="C1532" t="s">
        <v>5075</v>
      </c>
      <c r="D1532" t="s">
        <v>7407</v>
      </c>
      <c r="E1532" t="s">
        <v>9735</v>
      </c>
      <c r="F1532">
        <f t="shared" si="23"/>
        <v>12</v>
      </c>
    </row>
    <row r="1533" spans="1:6" x14ac:dyDescent="0.35">
      <c r="A1533" t="s">
        <v>695</v>
      </c>
      <c r="B1533" t="s">
        <v>2744</v>
      </c>
      <c r="C1533" t="s">
        <v>5076</v>
      </c>
      <c r="D1533" t="s">
        <v>7408</v>
      </c>
      <c r="E1533" t="s">
        <v>9736</v>
      </c>
      <c r="F1533">
        <f t="shared" si="23"/>
        <v>12</v>
      </c>
    </row>
    <row r="1534" spans="1:6" x14ac:dyDescent="0.35">
      <c r="A1534" t="s">
        <v>696</v>
      </c>
      <c r="B1534" t="s">
        <v>2745</v>
      </c>
      <c r="C1534" t="s">
        <v>5077</v>
      </c>
      <c r="D1534" t="s">
        <v>7409</v>
      </c>
      <c r="E1534" t="s">
        <v>9737</v>
      </c>
      <c r="F1534">
        <f t="shared" si="23"/>
        <v>12</v>
      </c>
    </row>
    <row r="1535" spans="1:6" x14ac:dyDescent="0.35">
      <c r="A1535" t="s">
        <v>697</v>
      </c>
      <c r="B1535" t="s">
        <v>2746</v>
      </c>
      <c r="C1535" t="s">
        <v>5078</v>
      </c>
      <c r="D1535" t="s">
        <v>7410</v>
      </c>
      <c r="E1535" t="s">
        <v>9738</v>
      </c>
      <c r="F1535">
        <f t="shared" si="23"/>
        <v>12</v>
      </c>
    </row>
    <row r="1536" spans="1:6" x14ac:dyDescent="0.35">
      <c r="A1536" t="s">
        <v>698</v>
      </c>
      <c r="B1536" t="s">
        <v>2747</v>
      </c>
      <c r="C1536" t="s">
        <v>5079</v>
      </c>
      <c r="D1536" t="s">
        <v>7411</v>
      </c>
      <c r="E1536" t="s">
        <v>9739</v>
      </c>
      <c r="F1536">
        <f t="shared" si="23"/>
        <v>13</v>
      </c>
    </row>
    <row r="1537" spans="1:6" x14ac:dyDescent="0.35">
      <c r="A1537" t="s">
        <v>698</v>
      </c>
      <c r="B1537" t="s">
        <v>2748</v>
      </c>
      <c r="C1537" t="s">
        <v>5080</v>
      </c>
      <c r="D1537" t="s">
        <v>7412</v>
      </c>
      <c r="E1537" t="s">
        <v>9740</v>
      </c>
      <c r="F1537">
        <f t="shared" si="23"/>
        <v>13</v>
      </c>
    </row>
    <row r="1538" spans="1:6" x14ac:dyDescent="0.35">
      <c r="A1538" t="s">
        <v>698</v>
      </c>
      <c r="B1538" t="s">
        <v>2749</v>
      </c>
      <c r="C1538" t="s">
        <v>5081</v>
      </c>
      <c r="D1538" t="s">
        <v>7413</v>
      </c>
      <c r="E1538" t="s">
        <v>9741</v>
      </c>
      <c r="F1538">
        <f t="shared" si="23"/>
        <v>13</v>
      </c>
    </row>
    <row r="1539" spans="1:6" x14ac:dyDescent="0.35">
      <c r="A1539" t="s">
        <v>698</v>
      </c>
      <c r="B1539" t="s">
        <v>2750</v>
      </c>
      <c r="C1539" t="s">
        <v>5082</v>
      </c>
      <c r="D1539" t="s">
        <v>7414</v>
      </c>
      <c r="E1539" t="s">
        <v>9742</v>
      </c>
      <c r="F1539">
        <f t="shared" ref="F1539:F1602" si="24">LEN(A1539)-1</f>
        <v>13</v>
      </c>
    </row>
    <row r="1540" spans="1:6" x14ac:dyDescent="0.35">
      <c r="A1540" t="s">
        <v>698</v>
      </c>
      <c r="B1540" t="s">
        <v>2751</v>
      </c>
      <c r="C1540" t="s">
        <v>5083</v>
      </c>
      <c r="D1540" t="s">
        <v>7415</v>
      </c>
      <c r="E1540" t="s">
        <v>9743</v>
      </c>
      <c r="F1540">
        <f t="shared" si="24"/>
        <v>13</v>
      </c>
    </row>
    <row r="1541" spans="1:6" x14ac:dyDescent="0.35">
      <c r="A1541" t="s">
        <v>698</v>
      </c>
      <c r="B1541" t="s">
        <v>2752</v>
      </c>
      <c r="C1541" t="s">
        <v>5084</v>
      </c>
      <c r="D1541" t="s">
        <v>7416</v>
      </c>
      <c r="E1541" t="s">
        <v>9744</v>
      </c>
      <c r="F1541">
        <f t="shared" si="24"/>
        <v>13</v>
      </c>
    </row>
    <row r="1542" spans="1:6" x14ac:dyDescent="0.35">
      <c r="A1542" t="s">
        <v>698</v>
      </c>
      <c r="B1542" t="s">
        <v>2753</v>
      </c>
      <c r="C1542" t="s">
        <v>5085</v>
      </c>
      <c r="D1542" t="s">
        <v>7417</v>
      </c>
      <c r="E1542" t="s">
        <v>9745</v>
      </c>
      <c r="F1542">
        <f t="shared" si="24"/>
        <v>13</v>
      </c>
    </row>
    <row r="1543" spans="1:6" x14ac:dyDescent="0.35">
      <c r="A1543" t="s">
        <v>698</v>
      </c>
      <c r="B1543" t="s">
        <v>2754</v>
      </c>
      <c r="C1543" t="s">
        <v>5086</v>
      </c>
      <c r="D1543" t="s">
        <v>7418</v>
      </c>
      <c r="E1543" t="s">
        <v>9746</v>
      </c>
      <c r="F1543">
        <f t="shared" si="24"/>
        <v>13</v>
      </c>
    </row>
    <row r="1544" spans="1:6" x14ac:dyDescent="0.35">
      <c r="A1544" t="s">
        <v>698</v>
      </c>
      <c r="B1544" t="s">
        <v>2755</v>
      </c>
      <c r="C1544" t="s">
        <v>5087</v>
      </c>
      <c r="D1544" t="s">
        <v>7419</v>
      </c>
      <c r="E1544" t="s">
        <v>9747</v>
      </c>
      <c r="F1544">
        <f t="shared" si="24"/>
        <v>13</v>
      </c>
    </row>
    <row r="1545" spans="1:6" x14ac:dyDescent="0.35">
      <c r="A1545" t="s">
        <v>698</v>
      </c>
      <c r="B1545" t="s">
        <v>2756</v>
      </c>
      <c r="C1545" t="s">
        <v>5088</v>
      </c>
      <c r="D1545" t="s">
        <v>7420</v>
      </c>
      <c r="E1545" t="s">
        <v>9748</v>
      </c>
      <c r="F1545">
        <f t="shared" si="24"/>
        <v>13</v>
      </c>
    </row>
    <row r="1546" spans="1:6" x14ac:dyDescent="0.35">
      <c r="A1546" t="s">
        <v>698</v>
      </c>
      <c r="B1546" t="s">
        <v>2757</v>
      </c>
      <c r="C1546" t="s">
        <v>5089</v>
      </c>
      <c r="D1546" t="s">
        <v>7421</v>
      </c>
      <c r="E1546" t="s">
        <v>9749</v>
      </c>
      <c r="F1546">
        <f t="shared" si="24"/>
        <v>13</v>
      </c>
    </row>
    <row r="1547" spans="1:6" x14ac:dyDescent="0.35">
      <c r="A1547" t="s">
        <v>698</v>
      </c>
      <c r="B1547" t="s">
        <v>2758</v>
      </c>
      <c r="C1547" t="s">
        <v>5090</v>
      </c>
      <c r="D1547" t="s">
        <v>7422</v>
      </c>
      <c r="E1547" t="s">
        <v>9750</v>
      </c>
      <c r="F1547">
        <f t="shared" si="24"/>
        <v>13</v>
      </c>
    </row>
    <row r="1548" spans="1:6" x14ac:dyDescent="0.35">
      <c r="A1548" t="s">
        <v>698</v>
      </c>
      <c r="B1548" t="s">
        <v>2759</v>
      </c>
      <c r="C1548" t="s">
        <v>5091</v>
      </c>
      <c r="D1548" t="s">
        <v>7423</v>
      </c>
      <c r="E1548" t="s">
        <v>9751</v>
      </c>
      <c r="F1548">
        <f t="shared" si="24"/>
        <v>13</v>
      </c>
    </row>
    <row r="1549" spans="1:6" x14ac:dyDescent="0.35">
      <c r="A1549" t="s">
        <v>698</v>
      </c>
      <c r="B1549" t="s">
        <v>2760</v>
      </c>
      <c r="C1549" t="s">
        <v>5092</v>
      </c>
      <c r="D1549" t="s">
        <v>7424</v>
      </c>
      <c r="E1549" t="s">
        <v>9752</v>
      </c>
      <c r="F1549">
        <f t="shared" si="24"/>
        <v>13</v>
      </c>
    </row>
    <row r="1550" spans="1:6" x14ac:dyDescent="0.35">
      <c r="A1550" t="s">
        <v>698</v>
      </c>
      <c r="B1550" t="s">
        <v>2761</v>
      </c>
      <c r="C1550" t="s">
        <v>5093</v>
      </c>
      <c r="D1550" t="s">
        <v>7425</v>
      </c>
      <c r="E1550" t="s">
        <v>9753</v>
      </c>
      <c r="F1550">
        <f t="shared" si="24"/>
        <v>13</v>
      </c>
    </row>
    <row r="1551" spans="1:6" x14ac:dyDescent="0.35">
      <c r="A1551" t="s">
        <v>698</v>
      </c>
      <c r="B1551" t="s">
        <v>2762</v>
      </c>
      <c r="C1551" t="s">
        <v>5094</v>
      </c>
      <c r="D1551" t="s">
        <v>7426</v>
      </c>
      <c r="E1551" t="s">
        <v>9754</v>
      </c>
      <c r="F1551">
        <f t="shared" si="24"/>
        <v>13</v>
      </c>
    </row>
    <row r="1552" spans="1:6" x14ac:dyDescent="0.35">
      <c r="A1552" t="s">
        <v>698</v>
      </c>
      <c r="B1552" t="s">
        <v>2763</v>
      </c>
      <c r="C1552" t="s">
        <v>5095</v>
      </c>
      <c r="D1552" t="s">
        <v>7427</v>
      </c>
      <c r="E1552" t="s">
        <v>9755</v>
      </c>
      <c r="F1552">
        <f t="shared" si="24"/>
        <v>13</v>
      </c>
    </row>
    <row r="1553" spans="1:6" x14ac:dyDescent="0.35">
      <c r="A1553" t="s">
        <v>698</v>
      </c>
      <c r="B1553" t="s">
        <v>2764</v>
      </c>
      <c r="C1553" t="s">
        <v>5096</v>
      </c>
      <c r="D1553" t="s">
        <v>7428</v>
      </c>
      <c r="E1553" t="s">
        <v>9756</v>
      </c>
      <c r="F1553">
        <f t="shared" si="24"/>
        <v>13</v>
      </c>
    </row>
    <row r="1554" spans="1:6" x14ac:dyDescent="0.35">
      <c r="A1554" t="s">
        <v>698</v>
      </c>
      <c r="B1554" t="s">
        <v>2765</v>
      </c>
      <c r="C1554" t="s">
        <v>5097</v>
      </c>
      <c r="D1554" t="s">
        <v>7429</v>
      </c>
      <c r="E1554" t="s">
        <v>9757</v>
      </c>
      <c r="F1554">
        <f t="shared" si="24"/>
        <v>13</v>
      </c>
    </row>
    <row r="1555" spans="1:6" x14ac:dyDescent="0.35">
      <c r="A1555" t="s">
        <v>698</v>
      </c>
      <c r="B1555" t="s">
        <v>2766</v>
      </c>
      <c r="C1555" t="s">
        <v>5098</v>
      </c>
      <c r="D1555" t="s">
        <v>7430</v>
      </c>
      <c r="E1555" t="s">
        <v>9758</v>
      </c>
      <c r="F1555">
        <f t="shared" si="24"/>
        <v>13</v>
      </c>
    </row>
    <row r="1556" spans="1:6" x14ac:dyDescent="0.35">
      <c r="A1556" t="s">
        <v>698</v>
      </c>
      <c r="B1556" t="s">
        <v>2767</v>
      </c>
      <c r="C1556" t="s">
        <v>5099</v>
      </c>
      <c r="D1556" t="s">
        <v>7431</v>
      </c>
      <c r="E1556" t="s">
        <v>9759</v>
      </c>
      <c r="F1556">
        <f t="shared" si="24"/>
        <v>13</v>
      </c>
    </row>
    <row r="1557" spans="1:6" x14ac:dyDescent="0.35">
      <c r="A1557" t="s">
        <v>698</v>
      </c>
      <c r="B1557" t="s">
        <v>2768</v>
      </c>
      <c r="C1557" t="s">
        <v>5100</v>
      </c>
      <c r="D1557" t="s">
        <v>7432</v>
      </c>
      <c r="E1557" t="s">
        <v>9760</v>
      </c>
      <c r="F1557">
        <f t="shared" si="24"/>
        <v>13</v>
      </c>
    </row>
    <row r="1558" spans="1:6" x14ac:dyDescent="0.35">
      <c r="A1558" t="s">
        <v>698</v>
      </c>
      <c r="B1558" t="s">
        <v>2769</v>
      </c>
      <c r="C1558" t="s">
        <v>5101</v>
      </c>
      <c r="D1558" t="s">
        <v>7433</v>
      </c>
      <c r="E1558" t="s">
        <v>9761</v>
      </c>
      <c r="F1558">
        <f t="shared" si="24"/>
        <v>13</v>
      </c>
    </row>
    <row r="1559" spans="1:6" x14ac:dyDescent="0.35">
      <c r="A1559" t="s">
        <v>698</v>
      </c>
      <c r="B1559" t="s">
        <v>2770</v>
      </c>
      <c r="C1559" t="s">
        <v>5102</v>
      </c>
      <c r="D1559" t="s">
        <v>7434</v>
      </c>
      <c r="E1559" t="s">
        <v>9762</v>
      </c>
      <c r="F1559">
        <f t="shared" si="24"/>
        <v>13</v>
      </c>
    </row>
    <row r="1560" spans="1:6" x14ac:dyDescent="0.35">
      <c r="A1560" t="s">
        <v>698</v>
      </c>
      <c r="B1560" t="s">
        <v>2771</v>
      </c>
      <c r="C1560" t="s">
        <v>5103</v>
      </c>
      <c r="D1560" t="s">
        <v>7435</v>
      </c>
      <c r="E1560" t="s">
        <v>9763</v>
      </c>
      <c r="F1560">
        <f t="shared" si="24"/>
        <v>13</v>
      </c>
    </row>
    <row r="1561" spans="1:6" x14ac:dyDescent="0.35">
      <c r="A1561" t="s">
        <v>698</v>
      </c>
      <c r="B1561" t="s">
        <v>2772</v>
      </c>
      <c r="C1561" t="s">
        <v>5104</v>
      </c>
      <c r="D1561" t="s">
        <v>7436</v>
      </c>
      <c r="E1561" t="s">
        <v>9764</v>
      </c>
      <c r="F1561">
        <f t="shared" si="24"/>
        <v>13</v>
      </c>
    </row>
    <row r="1562" spans="1:6" x14ac:dyDescent="0.35">
      <c r="A1562" t="s">
        <v>698</v>
      </c>
      <c r="B1562" t="s">
        <v>2773</v>
      </c>
      <c r="C1562" t="s">
        <v>5105</v>
      </c>
      <c r="D1562" t="s">
        <v>7437</v>
      </c>
      <c r="E1562" t="s">
        <v>9765</v>
      </c>
      <c r="F1562">
        <f t="shared" si="24"/>
        <v>13</v>
      </c>
    </row>
    <row r="1563" spans="1:6" x14ac:dyDescent="0.35">
      <c r="A1563" t="s">
        <v>698</v>
      </c>
      <c r="B1563" t="s">
        <v>2774</v>
      </c>
      <c r="C1563" t="s">
        <v>5106</v>
      </c>
      <c r="D1563" t="s">
        <v>7438</v>
      </c>
      <c r="E1563" t="s">
        <v>9766</v>
      </c>
      <c r="F1563">
        <f t="shared" si="24"/>
        <v>13</v>
      </c>
    </row>
    <row r="1564" spans="1:6" x14ac:dyDescent="0.35">
      <c r="A1564" t="s">
        <v>698</v>
      </c>
      <c r="B1564" t="s">
        <v>2775</v>
      </c>
      <c r="C1564" t="s">
        <v>5107</v>
      </c>
      <c r="D1564" t="s">
        <v>7439</v>
      </c>
      <c r="E1564" t="s">
        <v>9767</v>
      </c>
      <c r="F1564">
        <f t="shared" si="24"/>
        <v>13</v>
      </c>
    </row>
    <row r="1565" spans="1:6" x14ac:dyDescent="0.35">
      <c r="A1565" t="s">
        <v>698</v>
      </c>
      <c r="B1565" t="s">
        <v>2776</v>
      </c>
      <c r="C1565" t="s">
        <v>5108</v>
      </c>
      <c r="D1565" t="s">
        <v>7440</v>
      </c>
      <c r="E1565" t="s">
        <v>9768</v>
      </c>
      <c r="F1565">
        <f t="shared" si="24"/>
        <v>13</v>
      </c>
    </row>
    <row r="1566" spans="1:6" x14ac:dyDescent="0.35">
      <c r="A1566" t="s">
        <v>698</v>
      </c>
      <c r="B1566" t="s">
        <v>2777</v>
      </c>
      <c r="C1566" t="s">
        <v>5109</v>
      </c>
      <c r="D1566" t="s">
        <v>7441</v>
      </c>
      <c r="E1566" t="s">
        <v>9769</v>
      </c>
      <c r="F1566">
        <f t="shared" si="24"/>
        <v>13</v>
      </c>
    </row>
    <row r="1567" spans="1:6" x14ac:dyDescent="0.35">
      <c r="A1567" t="s">
        <v>698</v>
      </c>
      <c r="B1567" t="s">
        <v>2778</v>
      </c>
      <c r="C1567" t="s">
        <v>5110</v>
      </c>
      <c r="D1567" t="s">
        <v>7442</v>
      </c>
      <c r="E1567" t="s">
        <v>9770</v>
      </c>
      <c r="F1567">
        <f t="shared" si="24"/>
        <v>13</v>
      </c>
    </row>
    <row r="1568" spans="1:6" x14ac:dyDescent="0.35">
      <c r="A1568" t="s">
        <v>698</v>
      </c>
      <c r="B1568" t="s">
        <v>2779</v>
      </c>
      <c r="C1568" t="s">
        <v>5111</v>
      </c>
      <c r="D1568" t="s">
        <v>7443</v>
      </c>
      <c r="E1568" t="s">
        <v>9771</v>
      </c>
      <c r="F1568">
        <f t="shared" si="24"/>
        <v>13</v>
      </c>
    </row>
    <row r="1569" spans="1:6" x14ac:dyDescent="0.35">
      <c r="A1569" t="s">
        <v>698</v>
      </c>
      <c r="B1569" t="s">
        <v>2780</v>
      </c>
      <c r="C1569" t="s">
        <v>5112</v>
      </c>
      <c r="D1569" t="s">
        <v>7444</v>
      </c>
      <c r="E1569" t="s">
        <v>9772</v>
      </c>
      <c r="F1569">
        <f t="shared" si="24"/>
        <v>13</v>
      </c>
    </row>
    <row r="1570" spans="1:6" x14ac:dyDescent="0.35">
      <c r="A1570" t="s">
        <v>698</v>
      </c>
      <c r="B1570" t="s">
        <v>2781</v>
      </c>
      <c r="C1570" t="s">
        <v>5113</v>
      </c>
      <c r="D1570" t="s">
        <v>7445</v>
      </c>
      <c r="E1570" t="s">
        <v>9773</v>
      </c>
      <c r="F1570">
        <f t="shared" si="24"/>
        <v>13</v>
      </c>
    </row>
    <row r="1571" spans="1:6" x14ac:dyDescent="0.35">
      <c r="A1571" t="s">
        <v>699</v>
      </c>
      <c r="B1571" t="s">
        <v>2782</v>
      </c>
      <c r="C1571" t="s">
        <v>5114</v>
      </c>
      <c r="D1571" t="s">
        <v>7446</v>
      </c>
      <c r="E1571" t="s">
        <v>9774</v>
      </c>
      <c r="F1571">
        <f t="shared" si="24"/>
        <v>13</v>
      </c>
    </row>
    <row r="1572" spans="1:6" x14ac:dyDescent="0.35">
      <c r="A1572" t="s">
        <v>699</v>
      </c>
      <c r="B1572" t="s">
        <v>2783</v>
      </c>
      <c r="C1572" t="s">
        <v>5115</v>
      </c>
      <c r="D1572" t="s">
        <v>7447</v>
      </c>
      <c r="E1572" t="s">
        <v>9775</v>
      </c>
      <c r="F1572">
        <f t="shared" si="24"/>
        <v>13</v>
      </c>
    </row>
    <row r="1573" spans="1:6" x14ac:dyDescent="0.35">
      <c r="A1573" t="s">
        <v>699</v>
      </c>
      <c r="B1573" t="s">
        <v>2784</v>
      </c>
      <c r="C1573" t="s">
        <v>5116</v>
      </c>
      <c r="D1573" t="s">
        <v>7448</v>
      </c>
      <c r="E1573" t="s">
        <v>9776</v>
      </c>
      <c r="F1573">
        <f t="shared" si="24"/>
        <v>13</v>
      </c>
    </row>
    <row r="1574" spans="1:6" x14ac:dyDescent="0.35">
      <c r="A1574" t="s">
        <v>699</v>
      </c>
      <c r="B1574" t="s">
        <v>2785</v>
      </c>
      <c r="C1574" t="s">
        <v>5117</v>
      </c>
      <c r="D1574" t="s">
        <v>7449</v>
      </c>
      <c r="E1574" t="s">
        <v>9777</v>
      </c>
      <c r="F1574">
        <f t="shared" si="24"/>
        <v>13</v>
      </c>
    </row>
    <row r="1575" spans="1:6" x14ac:dyDescent="0.35">
      <c r="A1575" t="s">
        <v>699</v>
      </c>
      <c r="B1575" t="s">
        <v>2786</v>
      </c>
      <c r="C1575" t="s">
        <v>5118</v>
      </c>
      <c r="D1575" t="s">
        <v>7450</v>
      </c>
      <c r="E1575" t="s">
        <v>9778</v>
      </c>
      <c r="F1575">
        <f t="shared" si="24"/>
        <v>13</v>
      </c>
    </row>
    <row r="1576" spans="1:6" x14ac:dyDescent="0.35">
      <c r="A1576" t="s">
        <v>699</v>
      </c>
      <c r="B1576" t="s">
        <v>2787</v>
      </c>
      <c r="C1576" t="s">
        <v>5119</v>
      </c>
      <c r="D1576" t="s">
        <v>7451</v>
      </c>
      <c r="E1576" t="s">
        <v>9779</v>
      </c>
      <c r="F1576">
        <f t="shared" si="24"/>
        <v>13</v>
      </c>
    </row>
    <row r="1577" spans="1:6" x14ac:dyDescent="0.35">
      <c r="A1577" t="s">
        <v>699</v>
      </c>
      <c r="B1577" t="s">
        <v>2788</v>
      </c>
      <c r="C1577" t="s">
        <v>5120</v>
      </c>
      <c r="D1577" t="s">
        <v>7452</v>
      </c>
      <c r="E1577" t="s">
        <v>9780</v>
      </c>
      <c r="F1577">
        <f t="shared" si="24"/>
        <v>13</v>
      </c>
    </row>
    <row r="1578" spans="1:6" x14ac:dyDescent="0.35">
      <c r="A1578" t="s">
        <v>699</v>
      </c>
      <c r="B1578" t="s">
        <v>2789</v>
      </c>
      <c r="C1578" t="s">
        <v>5121</v>
      </c>
      <c r="D1578" t="s">
        <v>7453</v>
      </c>
      <c r="E1578" t="s">
        <v>9781</v>
      </c>
      <c r="F1578">
        <f t="shared" si="24"/>
        <v>13</v>
      </c>
    </row>
    <row r="1579" spans="1:6" x14ac:dyDescent="0.35">
      <c r="A1579" t="s">
        <v>699</v>
      </c>
      <c r="B1579" t="s">
        <v>2790</v>
      </c>
      <c r="C1579" t="s">
        <v>5122</v>
      </c>
      <c r="D1579" t="s">
        <v>7454</v>
      </c>
      <c r="E1579" t="s">
        <v>9782</v>
      </c>
      <c r="F1579">
        <f t="shared" si="24"/>
        <v>13</v>
      </c>
    </row>
    <row r="1580" spans="1:6" x14ac:dyDescent="0.35">
      <c r="A1580" t="s">
        <v>699</v>
      </c>
      <c r="B1580" t="s">
        <v>2791</v>
      </c>
      <c r="C1580" t="s">
        <v>5123</v>
      </c>
      <c r="D1580" t="s">
        <v>7455</v>
      </c>
      <c r="E1580" t="s">
        <v>9783</v>
      </c>
      <c r="F1580">
        <f t="shared" si="24"/>
        <v>13</v>
      </c>
    </row>
    <row r="1581" spans="1:6" x14ac:dyDescent="0.35">
      <c r="A1581" t="s">
        <v>699</v>
      </c>
      <c r="B1581" t="s">
        <v>2792</v>
      </c>
      <c r="C1581" t="s">
        <v>5124</v>
      </c>
      <c r="D1581" t="s">
        <v>7456</v>
      </c>
      <c r="E1581" t="s">
        <v>9784</v>
      </c>
      <c r="F1581">
        <f t="shared" si="24"/>
        <v>13</v>
      </c>
    </row>
    <row r="1582" spans="1:6" x14ac:dyDescent="0.35">
      <c r="A1582" t="s">
        <v>700</v>
      </c>
      <c r="B1582" t="s">
        <v>2793</v>
      </c>
      <c r="C1582" t="s">
        <v>5125</v>
      </c>
      <c r="D1582" t="s">
        <v>7457</v>
      </c>
      <c r="E1582" t="s">
        <v>9785</v>
      </c>
      <c r="F1582">
        <f t="shared" si="24"/>
        <v>13</v>
      </c>
    </row>
    <row r="1583" spans="1:6" x14ac:dyDescent="0.35">
      <c r="A1583" t="s">
        <v>700</v>
      </c>
      <c r="B1583" t="s">
        <v>2794</v>
      </c>
      <c r="C1583" t="s">
        <v>5126</v>
      </c>
      <c r="D1583" t="s">
        <v>7458</v>
      </c>
      <c r="E1583" t="s">
        <v>9786</v>
      </c>
      <c r="F1583">
        <f t="shared" si="24"/>
        <v>13</v>
      </c>
    </row>
    <row r="1584" spans="1:6" x14ac:dyDescent="0.35">
      <c r="A1584" t="s">
        <v>700</v>
      </c>
      <c r="B1584" t="s">
        <v>2795</v>
      </c>
      <c r="C1584" t="s">
        <v>5127</v>
      </c>
      <c r="D1584" t="s">
        <v>7459</v>
      </c>
      <c r="E1584" t="s">
        <v>9787</v>
      </c>
      <c r="F1584">
        <f t="shared" si="24"/>
        <v>13</v>
      </c>
    </row>
    <row r="1585" spans="1:6" x14ac:dyDescent="0.35">
      <c r="A1585" t="s">
        <v>700</v>
      </c>
      <c r="B1585" t="s">
        <v>2796</v>
      </c>
      <c r="C1585" t="s">
        <v>5128</v>
      </c>
      <c r="D1585" t="s">
        <v>7460</v>
      </c>
      <c r="E1585" t="s">
        <v>9788</v>
      </c>
      <c r="F1585">
        <f t="shared" si="24"/>
        <v>13</v>
      </c>
    </row>
    <row r="1586" spans="1:6" x14ac:dyDescent="0.35">
      <c r="A1586" t="s">
        <v>700</v>
      </c>
      <c r="B1586" t="s">
        <v>2797</v>
      </c>
      <c r="C1586" t="s">
        <v>5129</v>
      </c>
      <c r="D1586" t="s">
        <v>7461</v>
      </c>
      <c r="E1586" t="s">
        <v>9789</v>
      </c>
      <c r="F1586">
        <f t="shared" si="24"/>
        <v>13</v>
      </c>
    </row>
    <row r="1587" spans="1:6" x14ac:dyDescent="0.35">
      <c r="A1587" t="s">
        <v>700</v>
      </c>
      <c r="B1587" t="s">
        <v>2798</v>
      </c>
      <c r="C1587" t="s">
        <v>5130</v>
      </c>
      <c r="D1587" t="s">
        <v>7462</v>
      </c>
      <c r="E1587" t="s">
        <v>9790</v>
      </c>
      <c r="F1587">
        <f t="shared" si="24"/>
        <v>13</v>
      </c>
    </row>
    <row r="1588" spans="1:6" x14ac:dyDescent="0.35">
      <c r="A1588" t="s">
        <v>700</v>
      </c>
      <c r="B1588" t="s">
        <v>2799</v>
      </c>
      <c r="C1588" t="s">
        <v>5131</v>
      </c>
      <c r="D1588" t="s">
        <v>7463</v>
      </c>
      <c r="E1588" t="s">
        <v>9791</v>
      </c>
      <c r="F1588">
        <f t="shared" si="24"/>
        <v>13</v>
      </c>
    </row>
    <row r="1589" spans="1:6" x14ac:dyDescent="0.35">
      <c r="A1589" t="s">
        <v>700</v>
      </c>
      <c r="B1589" t="s">
        <v>2800</v>
      </c>
      <c r="C1589" t="s">
        <v>5132</v>
      </c>
      <c r="D1589" t="s">
        <v>7464</v>
      </c>
      <c r="E1589" t="s">
        <v>9792</v>
      </c>
      <c r="F1589">
        <f t="shared" si="24"/>
        <v>13</v>
      </c>
    </row>
    <row r="1590" spans="1:6" x14ac:dyDescent="0.35">
      <c r="A1590" t="s">
        <v>700</v>
      </c>
      <c r="B1590" t="s">
        <v>2801</v>
      </c>
      <c r="C1590" t="s">
        <v>5133</v>
      </c>
      <c r="D1590" t="s">
        <v>7465</v>
      </c>
      <c r="E1590" t="s">
        <v>9793</v>
      </c>
      <c r="F1590">
        <f t="shared" si="24"/>
        <v>13</v>
      </c>
    </row>
    <row r="1591" spans="1:6" x14ac:dyDescent="0.35">
      <c r="A1591" t="s">
        <v>700</v>
      </c>
      <c r="B1591" t="s">
        <v>2802</v>
      </c>
      <c r="C1591" t="s">
        <v>5134</v>
      </c>
      <c r="D1591" t="s">
        <v>7466</v>
      </c>
      <c r="E1591" t="s">
        <v>9794</v>
      </c>
      <c r="F1591">
        <f t="shared" si="24"/>
        <v>13</v>
      </c>
    </row>
    <row r="1592" spans="1:6" x14ac:dyDescent="0.35">
      <c r="A1592" t="s">
        <v>700</v>
      </c>
      <c r="B1592" t="s">
        <v>2803</v>
      </c>
      <c r="C1592" t="s">
        <v>5135</v>
      </c>
      <c r="D1592" t="s">
        <v>7467</v>
      </c>
      <c r="E1592" t="s">
        <v>9795</v>
      </c>
      <c r="F1592">
        <f t="shared" si="24"/>
        <v>13</v>
      </c>
    </row>
    <row r="1593" spans="1:6" x14ac:dyDescent="0.35">
      <c r="A1593" t="s">
        <v>701</v>
      </c>
      <c r="B1593" t="s">
        <v>2804</v>
      </c>
      <c r="C1593" t="s">
        <v>5136</v>
      </c>
      <c r="D1593" t="s">
        <v>7468</v>
      </c>
      <c r="E1593" t="s">
        <v>9796</v>
      </c>
      <c r="F1593">
        <f t="shared" si="24"/>
        <v>13</v>
      </c>
    </row>
    <row r="1594" spans="1:6" x14ac:dyDescent="0.35">
      <c r="A1594" t="s">
        <v>701</v>
      </c>
      <c r="B1594" t="s">
        <v>2805</v>
      </c>
      <c r="C1594" t="s">
        <v>5137</v>
      </c>
      <c r="D1594" t="s">
        <v>7469</v>
      </c>
      <c r="E1594" t="s">
        <v>9797</v>
      </c>
      <c r="F1594">
        <f t="shared" si="24"/>
        <v>13</v>
      </c>
    </row>
    <row r="1595" spans="1:6" x14ac:dyDescent="0.35">
      <c r="A1595" t="s">
        <v>701</v>
      </c>
      <c r="B1595" t="s">
        <v>2806</v>
      </c>
      <c r="C1595" t="s">
        <v>5138</v>
      </c>
      <c r="D1595" t="s">
        <v>7470</v>
      </c>
      <c r="E1595" t="s">
        <v>9798</v>
      </c>
      <c r="F1595">
        <f t="shared" si="24"/>
        <v>13</v>
      </c>
    </row>
    <row r="1596" spans="1:6" x14ac:dyDescent="0.35">
      <c r="A1596" t="s">
        <v>701</v>
      </c>
      <c r="B1596" t="s">
        <v>2807</v>
      </c>
      <c r="C1596" t="s">
        <v>5139</v>
      </c>
      <c r="D1596" t="s">
        <v>7471</v>
      </c>
      <c r="E1596" t="s">
        <v>9799</v>
      </c>
      <c r="F1596">
        <f t="shared" si="24"/>
        <v>13</v>
      </c>
    </row>
    <row r="1597" spans="1:6" x14ac:dyDescent="0.35">
      <c r="A1597" t="s">
        <v>701</v>
      </c>
      <c r="B1597" t="s">
        <v>2808</v>
      </c>
      <c r="C1597" t="s">
        <v>5140</v>
      </c>
      <c r="D1597" t="s">
        <v>7472</v>
      </c>
      <c r="E1597" t="s">
        <v>9800</v>
      </c>
      <c r="F1597">
        <f t="shared" si="24"/>
        <v>13</v>
      </c>
    </row>
    <row r="1598" spans="1:6" x14ac:dyDescent="0.35">
      <c r="A1598" t="s">
        <v>701</v>
      </c>
      <c r="B1598" t="s">
        <v>2809</v>
      </c>
      <c r="C1598" t="s">
        <v>5141</v>
      </c>
      <c r="D1598" t="s">
        <v>7473</v>
      </c>
      <c r="E1598" t="s">
        <v>9801</v>
      </c>
      <c r="F1598">
        <f t="shared" si="24"/>
        <v>13</v>
      </c>
    </row>
    <row r="1599" spans="1:6" x14ac:dyDescent="0.35">
      <c r="A1599" t="s">
        <v>702</v>
      </c>
      <c r="B1599" t="s">
        <v>2810</v>
      </c>
      <c r="C1599" t="s">
        <v>5142</v>
      </c>
      <c r="D1599" t="s">
        <v>7474</v>
      </c>
      <c r="E1599" t="s">
        <v>9802</v>
      </c>
      <c r="F1599">
        <f t="shared" si="24"/>
        <v>13</v>
      </c>
    </row>
    <row r="1600" spans="1:6" x14ac:dyDescent="0.35">
      <c r="A1600" t="s">
        <v>702</v>
      </c>
      <c r="B1600" t="s">
        <v>2811</v>
      </c>
      <c r="C1600" t="s">
        <v>5143</v>
      </c>
      <c r="D1600" t="s">
        <v>7475</v>
      </c>
      <c r="E1600" t="s">
        <v>9803</v>
      </c>
      <c r="F1600">
        <f t="shared" si="24"/>
        <v>13</v>
      </c>
    </row>
    <row r="1601" spans="1:6" x14ac:dyDescent="0.35">
      <c r="A1601" t="s">
        <v>702</v>
      </c>
      <c r="B1601" t="s">
        <v>2812</v>
      </c>
      <c r="C1601" t="s">
        <v>5144</v>
      </c>
      <c r="D1601" t="s">
        <v>7476</v>
      </c>
      <c r="E1601" t="s">
        <v>9804</v>
      </c>
      <c r="F1601">
        <f t="shared" si="24"/>
        <v>13</v>
      </c>
    </row>
    <row r="1602" spans="1:6" x14ac:dyDescent="0.35">
      <c r="A1602" t="s">
        <v>702</v>
      </c>
      <c r="B1602" t="s">
        <v>2813</v>
      </c>
      <c r="C1602" t="s">
        <v>5145</v>
      </c>
      <c r="D1602" t="s">
        <v>7477</v>
      </c>
      <c r="E1602" t="s">
        <v>9805</v>
      </c>
      <c r="F1602">
        <f t="shared" si="24"/>
        <v>13</v>
      </c>
    </row>
    <row r="1603" spans="1:6" x14ac:dyDescent="0.35">
      <c r="A1603" t="s">
        <v>702</v>
      </c>
      <c r="B1603" t="s">
        <v>2814</v>
      </c>
      <c r="C1603" t="s">
        <v>5146</v>
      </c>
      <c r="D1603" t="s">
        <v>7478</v>
      </c>
      <c r="E1603" t="s">
        <v>9806</v>
      </c>
      <c r="F1603">
        <f t="shared" ref="F1603:F1666" si="25">LEN(A1603)-1</f>
        <v>13</v>
      </c>
    </row>
    <row r="1604" spans="1:6" x14ac:dyDescent="0.35">
      <c r="A1604" t="s">
        <v>702</v>
      </c>
      <c r="B1604" t="s">
        <v>2815</v>
      </c>
      <c r="C1604" t="s">
        <v>5147</v>
      </c>
      <c r="D1604" t="s">
        <v>7479</v>
      </c>
      <c r="E1604" t="s">
        <v>9807</v>
      </c>
      <c r="F1604">
        <f t="shared" si="25"/>
        <v>13</v>
      </c>
    </row>
    <row r="1605" spans="1:6" x14ac:dyDescent="0.35">
      <c r="A1605" t="s">
        <v>703</v>
      </c>
      <c r="B1605" t="s">
        <v>2816</v>
      </c>
      <c r="C1605" t="s">
        <v>5148</v>
      </c>
      <c r="D1605" t="s">
        <v>7480</v>
      </c>
      <c r="E1605" t="s">
        <v>9808</v>
      </c>
      <c r="F1605">
        <f t="shared" si="25"/>
        <v>13</v>
      </c>
    </row>
    <row r="1606" spans="1:6" x14ac:dyDescent="0.35">
      <c r="A1606" t="s">
        <v>703</v>
      </c>
      <c r="B1606" t="s">
        <v>2817</v>
      </c>
      <c r="C1606" t="s">
        <v>5149</v>
      </c>
      <c r="D1606" t="s">
        <v>7481</v>
      </c>
      <c r="E1606" t="s">
        <v>9809</v>
      </c>
      <c r="F1606">
        <f t="shared" si="25"/>
        <v>13</v>
      </c>
    </row>
    <row r="1607" spans="1:6" x14ac:dyDescent="0.35">
      <c r="A1607" t="s">
        <v>703</v>
      </c>
      <c r="B1607" t="s">
        <v>2818</v>
      </c>
      <c r="C1607" t="s">
        <v>5150</v>
      </c>
      <c r="D1607" t="s">
        <v>7482</v>
      </c>
      <c r="E1607" t="s">
        <v>9810</v>
      </c>
      <c r="F1607">
        <f t="shared" si="25"/>
        <v>13</v>
      </c>
    </row>
    <row r="1608" spans="1:6" x14ac:dyDescent="0.35">
      <c r="A1608" t="s">
        <v>703</v>
      </c>
      <c r="B1608" t="s">
        <v>2819</v>
      </c>
      <c r="C1608" t="s">
        <v>5151</v>
      </c>
      <c r="D1608" t="s">
        <v>7483</v>
      </c>
      <c r="E1608" t="s">
        <v>9811</v>
      </c>
      <c r="F1608">
        <f t="shared" si="25"/>
        <v>13</v>
      </c>
    </row>
    <row r="1609" spans="1:6" x14ac:dyDescent="0.35">
      <c r="A1609" t="s">
        <v>703</v>
      </c>
      <c r="B1609" t="s">
        <v>2820</v>
      </c>
      <c r="C1609" t="s">
        <v>5152</v>
      </c>
      <c r="D1609" t="s">
        <v>7484</v>
      </c>
      <c r="E1609" t="s">
        <v>9812</v>
      </c>
      <c r="F1609">
        <f t="shared" si="25"/>
        <v>13</v>
      </c>
    </row>
    <row r="1610" spans="1:6" x14ac:dyDescent="0.35">
      <c r="A1610" t="s">
        <v>704</v>
      </c>
      <c r="B1610" t="s">
        <v>2821</v>
      </c>
      <c r="C1610" t="s">
        <v>5153</v>
      </c>
      <c r="D1610" t="s">
        <v>7485</v>
      </c>
      <c r="E1610" t="s">
        <v>9813</v>
      </c>
      <c r="F1610">
        <f t="shared" si="25"/>
        <v>13</v>
      </c>
    </row>
    <row r="1611" spans="1:6" x14ac:dyDescent="0.35">
      <c r="A1611" t="s">
        <v>704</v>
      </c>
      <c r="B1611" t="s">
        <v>2822</v>
      </c>
      <c r="C1611" t="s">
        <v>5154</v>
      </c>
      <c r="D1611" t="s">
        <v>7486</v>
      </c>
      <c r="E1611" t="s">
        <v>9814</v>
      </c>
      <c r="F1611">
        <f t="shared" si="25"/>
        <v>13</v>
      </c>
    </row>
    <row r="1612" spans="1:6" x14ac:dyDescent="0.35">
      <c r="A1612" t="s">
        <v>704</v>
      </c>
      <c r="B1612" t="s">
        <v>2823</v>
      </c>
      <c r="C1612" t="s">
        <v>5155</v>
      </c>
      <c r="D1612" t="s">
        <v>7487</v>
      </c>
      <c r="E1612" t="s">
        <v>9815</v>
      </c>
      <c r="F1612">
        <f t="shared" si="25"/>
        <v>13</v>
      </c>
    </row>
    <row r="1613" spans="1:6" x14ac:dyDescent="0.35">
      <c r="A1613" t="s">
        <v>704</v>
      </c>
      <c r="B1613" t="s">
        <v>2824</v>
      </c>
      <c r="C1613" t="s">
        <v>5156</v>
      </c>
      <c r="D1613" t="s">
        <v>7488</v>
      </c>
      <c r="E1613" t="s">
        <v>9816</v>
      </c>
      <c r="F1613">
        <f t="shared" si="25"/>
        <v>13</v>
      </c>
    </row>
    <row r="1614" spans="1:6" x14ac:dyDescent="0.35">
      <c r="A1614" t="s">
        <v>704</v>
      </c>
      <c r="B1614" t="s">
        <v>2825</v>
      </c>
      <c r="C1614" t="s">
        <v>5157</v>
      </c>
      <c r="D1614" t="s">
        <v>7489</v>
      </c>
      <c r="E1614" t="s">
        <v>9817</v>
      </c>
      <c r="F1614">
        <f t="shared" si="25"/>
        <v>13</v>
      </c>
    </row>
    <row r="1615" spans="1:6" x14ac:dyDescent="0.35">
      <c r="A1615" t="s">
        <v>705</v>
      </c>
      <c r="B1615" t="s">
        <v>2826</v>
      </c>
      <c r="C1615" t="s">
        <v>5158</v>
      </c>
      <c r="D1615" t="s">
        <v>7490</v>
      </c>
      <c r="E1615" t="s">
        <v>9818</v>
      </c>
      <c r="F1615">
        <f t="shared" si="25"/>
        <v>13</v>
      </c>
    </row>
    <row r="1616" spans="1:6" x14ac:dyDescent="0.35">
      <c r="A1616" t="s">
        <v>705</v>
      </c>
      <c r="B1616" t="s">
        <v>2827</v>
      </c>
      <c r="C1616" t="s">
        <v>5159</v>
      </c>
      <c r="D1616" t="s">
        <v>7491</v>
      </c>
      <c r="E1616" t="s">
        <v>9819</v>
      </c>
      <c r="F1616">
        <f t="shared" si="25"/>
        <v>13</v>
      </c>
    </row>
    <row r="1617" spans="1:6" x14ac:dyDescent="0.35">
      <c r="A1617" t="s">
        <v>705</v>
      </c>
      <c r="B1617" t="s">
        <v>2828</v>
      </c>
      <c r="C1617" t="s">
        <v>5160</v>
      </c>
      <c r="D1617" t="s">
        <v>7492</v>
      </c>
      <c r="E1617" t="s">
        <v>9820</v>
      </c>
      <c r="F1617">
        <f t="shared" si="25"/>
        <v>13</v>
      </c>
    </row>
    <row r="1618" spans="1:6" x14ac:dyDescent="0.35">
      <c r="A1618" t="s">
        <v>705</v>
      </c>
      <c r="B1618" t="s">
        <v>2829</v>
      </c>
      <c r="C1618" t="s">
        <v>5161</v>
      </c>
      <c r="D1618" t="s">
        <v>7493</v>
      </c>
      <c r="E1618" t="s">
        <v>9821</v>
      </c>
      <c r="F1618">
        <f t="shared" si="25"/>
        <v>13</v>
      </c>
    </row>
    <row r="1619" spans="1:6" x14ac:dyDescent="0.35">
      <c r="A1619" t="s">
        <v>705</v>
      </c>
      <c r="B1619" t="s">
        <v>2830</v>
      </c>
      <c r="C1619" t="s">
        <v>5162</v>
      </c>
      <c r="D1619" t="s">
        <v>7494</v>
      </c>
      <c r="E1619" t="s">
        <v>9822</v>
      </c>
      <c r="F1619">
        <f t="shared" si="25"/>
        <v>13</v>
      </c>
    </row>
    <row r="1620" spans="1:6" x14ac:dyDescent="0.35">
      <c r="A1620" t="s">
        <v>706</v>
      </c>
      <c r="B1620" t="s">
        <v>2831</v>
      </c>
      <c r="C1620" t="s">
        <v>5163</v>
      </c>
      <c r="D1620" t="s">
        <v>7495</v>
      </c>
      <c r="E1620" t="s">
        <v>9823</v>
      </c>
      <c r="F1620">
        <f t="shared" si="25"/>
        <v>13</v>
      </c>
    </row>
    <row r="1621" spans="1:6" x14ac:dyDescent="0.35">
      <c r="A1621" t="s">
        <v>706</v>
      </c>
      <c r="B1621" t="s">
        <v>2832</v>
      </c>
      <c r="C1621" t="s">
        <v>5164</v>
      </c>
      <c r="D1621" t="s">
        <v>7496</v>
      </c>
      <c r="E1621" t="s">
        <v>9824</v>
      </c>
      <c r="F1621">
        <f t="shared" si="25"/>
        <v>13</v>
      </c>
    </row>
    <row r="1622" spans="1:6" x14ac:dyDescent="0.35">
      <c r="A1622" t="s">
        <v>706</v>
      </c>
      <c r="B1622" t="s">
        <v>2833</v>
      </c>
      <c r="C1622" t="s">
        <v>5165</v>
      </c>
      <c r="D1622" t="s">
        <v>7497</v>
      </c>
      <c r="E1622" t="s">
        <v>9825</v>
      </c>
      <c r="F1622">
        <f t="shared" si="25"/>
        <v>13</v>
      </c>
    </row>
    <row r="1623" spans="1:6" x14ac:dyDescent="0.35">
      <c r="A1623" t="s">
        <v>706</v>
      </c>
      <c r="B1623" t="s">
        <v>2834</v>
      </c>
      <c r="C1623" t="s">
        <v>5166</v>
      </c>
      <c r="D1623" t="s">
        <v>7498</v>
      </c>
      <c r="E1623" t="s">
        <v>9826</v>
      </c>
      <c r="F1623">
        <f t="shared" si="25"/>
        <v>13</v>
      </c>
    </row>
    <row r="1624" spans="1:6" x14ac:dyDescent="0.35">
      <c r="A1624" t="s">
        <v>707</v>
      </c>
      <c r="B1624" t="s">
        <v>2835</v>
      </c>
      <c r="C1624" t="s">
        <v>5167</v>
      </c>
      <c r="D1624" t="s">
        <v>7499</v>
      </c>
      <c r="E1624" t="s">
        <v>9827</v>
      </c>
      <c r="F1624">
        <f t="shared" si="25"/>
        <v>13</v>
      </c>
    </row>
    <row r="1625" spans="1:6" x14ac:dyDescent="0.35">
      <c r="A1625" t="s">
        <v>707</v>
      </c>
      <c r="B1625" t="s">
        <v>2836</v>
      </c>
      <c r="C1625" t="s">
        <v>5168</v>
      </c>
      <c r="D1625" t="s">
        <v>7500</v>
      </c>
      <c r="E1625" t="s">
        <v>9828</v>
      </c>
      <c r="F1625">
        <f t="shared" si="25"/>
        <v>13</v>
      </c>
    </row>
    <row r="1626" spans="1:6" x14ac:dyDescent="0.35">
      <c r="A1626" t="s">
        <v>707</v>
      </c>
      <c r="B1626" t="s">
        <v>2837</v>
      </c>
      <c r="C1626" t="s">
        <v>5169</v>
      </c>
      <c r="D1626" t="s">
        <v>7501</v>
      </c>
      <c r="E1626" t="s">
        <v>9829</v>
      </c>
      <c r="F1626">
        <f t="shared" si="25"/>
        <v>13</v>
      </c>
    </row>
    <row r="1627" spans="1:6" x14ac:dyDescent="0.35">
      <c r="A1627" t="s">
        <v>707</v>
      </c>
      <c r="B1627" t="s">
        <v>2838</v>
      </c>
      <c r="C1627" t="s">
        <v>5170</v>
      </c>
      <c r="D1627" t="s">
        <v>7502</v>
      </c>
      <c r="E1627" t="s">
        <v>9830</v>
      </c>
      <c r="F1627">
        <f t="shared" si="25"/>
        <v>13</v>
      </c>
    </row>
    <row r="1628" spans="1:6" x14ac:dyDescent="0.35">
      <c r="A1628" t="s">
        <v>708</v>
      </c>
      <c r="B1628" t="s">
        <v>2839</v>
      </c>
      <c r="C1628" t="s">
        <v>5171</v>
      </c>
      <c r="D1628" t="s">
        <v>7503</v>
      </c>
      <c r="E1628" t="s">
        <v>9831</v>
      </c>
      <c r="F1628">
        <f t="shared" si="25"/>
        <v>13</v>
      </c>
    </row>
    <row r="1629" spans="1:6" x14ac:dyDescent="0.35">
      <c r="A1629" t="s">
        <v>708</v>
      </c>
      <c r="B1629" t="s">
        <v>2840</v>
      </c>
      <c r="C1629" t="s">
        <v>5172</v>
      </c>
      <c r="D1629" t="s">
        <v>7504</v>
      </c>
      <c r="E1629" t="s">
        <v>9832</v>
      </c>
      <c r="F1629">
        <f t="shared" si="25"/>
        <v>13</v>
      </c>
    </row>
    <row r="1630" spans="1:6" x14ac:dyDescent="0.35">
      <c r="A1630" t="s">
        <v>708</v>
      </c>
      <c r="B1630" t="s">
        <v>2841</v>
      </c>
      <c r="C1630" t="s">
        <v>5173</v>
      </c>
      <c r="D1630" t="s">
        <v>7505</v>
      </c>
      <c r="E1630" t="s">
        <v>9833</v>
      </c>
      <c r="F1630">
        <f t="shared" si="25"/>
        <v>13</v>
      </c>
    </row>
    <row r="1631" spans="1:6" x14ac:dyDescent="0.35">
      <c r="A1631" t="s">
        <v>708</v>
      </c>
      <c r="B1631" t="s">
        <v>2842</v>
      </c>
      <c r="C1631" t="s">
        <v>5174</v>
      </c>
      <c r="D1631" t="s">
        <v>7506</v>
      </c>
      <c r="E1631" t="s">
        <v>9834</v>
      </c>
      <c r="F1631">
        <f t="shared" si="25"/>
        <v>13</v>
      </c>
    </row>
    <row r="1632" spans="1:6" x14ac:dyDescent="0.35">
      <c r="A1632" t="s">
        <v>709</v>
      </c>
      <c r="B1632" t="s">
        <v>2843</v>
      </c>
      <c r="C1632" t="s">
        <v>5175</v>
      </c>
      <c r="D1632" t="s">
        <v>7507</v>
      </c>
      <c r="E1632" t="s">
        <v>9835</v>
      </c>
      <c r="F1632">
        <f t="shared" si="25"/>
        <v>13</v>
      </c>
    </row>
    <row r="1633" spans="1:6" x14ac:dyDescent="0.35">
      <c r="A1633" t="s">
        <v>709</v>
      </c>
      <c r="B1633" t="s">
        <v>2844</v>
      </c>
      <c r="C1633" t="s">
        <v>5176</v>
      </c>
      <c r="D1633" t="s">
        <v>7508</v>
      </c>
      <c r="E1633" t="s">
        <v>9836</v>
      </c>
      <c r="F1633">
        <f t="shared" si="25"/>
        <v>13</v>
      </c>
    </row>
    <row r="1634" spans="1:6" x14ac:dyDescent="0.35">
      <c r="A1634" t="s">
        <v>709</v>
      </c>
      <c r="B1634" t="s">
        <v>2845</v>
      </c>
      <c r="C1634" t="s">
        <v>5177</v>
      </c>
      <c r="D1634" t="s">
        <v>7509</v>
      </c>
      <c r="E1634" t="s">
        <v>9837</v>
      </c>
      <c r="F1634">
        <f t="shared" si="25"/>
        <v>13</v>
      </c>
    </row>
    <row r="1635" spans="1:6" x14ac:dyDescent="0.35">
      <c r="A1635" t="s">
        <v>710</v>
      </c>
      <c r="B1635" t="s">
        <v>2846</v>
      </c>
      <c r="C1635" t="s">
        <v>5178</v>
      </c>
      <c r="D1635" t="s">
        <v>7510</v>
      </c>
      <c r="E1635" t="s">
        <v>9838</v>
      </c>
      <c r="F1635">
        <f t="shared" si="25"/>
        <v>13</v>
      </c>
    </row>
    <row r="1636" spans="1:6" x14ac:dyDescent="0.35">
      <c r="A1636" t="s">
        <v>710</v>
      </c>
      <c r="B1636" t="s">
        <v>2847</v>
      </c>
      <c r="C1636" t="s">
        <v>5179</v>
      </c>
      <c r="D1636" t="s">
        <v>7511</v>
      </c>
      <c r="E1636" t="s">
        <v>9839</v>
      </c>
      <c r="F1636">
        <f t="shared" si="25"/>
        <v>13</v>
      </c>
    </row>
    <row r="1637" spans="1:6" x14ac:dyDescent="0.35">
      <c r="A1637" t="s">
        <v>710</v>
      </c>
      <c r="B1637" t="s">
        <v>2848</v>
      </c>
      <c r="C1637" t="s">
        <v>5180</v>
      </c>
      <c r="D1637" t="s">
        <v>7512</v>
      </c>
      <c r="E1637" t="s">
        <v>9840</v>
      </c>
      <c r="F1637">
        <f t="shared" si="25"/>
        <v>13</v>
      </c>
    </row>
    <row r="1638" spans="1:6" x14ac:dyDescent="0.35">
      <c r="A1638" t="s">
        <v>711</v>
      </c>
      <c r="B1638" t="s">
        <v>2849</v>
      </c>
      <c r="C1638" t="s">
        <v>5181</v>
      </c>
      <c r="D1638" t="s">
        <v>7513</v>
      </c>
      <c r="E1638" t="s">
        <v>9841</v>
      </c>
      <c r="F1638">
        <f t="shared" si="25"/>
        <v>13</v>
      </c>
    </row>
    <row r="1639" spans="1:6" x14ac:dyDescent="0.35">
      <c r="A1639" t="s">
        <v>711</v>
      </c>
      <c r="B1639" t="s">
        <v>2850</v>
      </c>
      <c r="C1639" t="s">
        <v>5182</v>
      </c>
      <c r="D1639" t="s">
        <v>7514</v>
      </c>
      <c r="E1639" t="s">
        <v>9842</v>
      </c>
      <c r="F1639">
        <f t="shared" si="25"/>
        <v>13</v>
      </c>
    </row>
    <row r="1640" spans="1:6" x14ac:dyDescent="0.35">
      <c r="A1640" t="s">
        <v>712</v>
      </c>
      <c r="B1640" t="s">
        <v>2851</v>
      </c>
      <c r="C1640" t="s">
        <v>5183</v>
      </c>
      <c r="D1640" t="s">
        <v>7515</v>
      </c>
      <c r="E1640" t="s">
        <v>9843</v>
      </c>
      <c r="F1640">
        <f t="shared" si="25"/>
        <v>13</v>
      </c>
    </row>
    <row r="1641" spans="1:6" x14ac:dyDescent="0.35">
      <c r="A1641" t="s">
        <v>712</v>
      </c>
      <c r="B1641" t="s">
        <v>2852</v>
      </c>
      <c r="C1641" t="s">
        <v>5184</v>
      </c>
      <c r="D1641" t="s">
        <v>7516</v>
      </c>
      <c r="E1641" t="s">
        <v>9844</v>
      </c>
      <c r="F1641">
        <f t="shared" si="25"/>
        <v>13</v>
      </c>
    </row>
    <row r="1642" spans="1:6" x14ac:dyDescent="0.35">
      <c r="A1642" t="s">
        <v>713</v>
      </c>
      <c r="B1642" t="s">
        <v>2853</v>
      </c>
      <c r="C1642" t="s">
        <v>5185</v>
      </c>
      <c r="D1642" t="s">
        <v>7517</v>
      </c>
      <c r="E1642" t="s">
        <v>9845</v>
      </c>
      <c r="F1642">
        <f t="shared" si="25"/>
        <v>13</v>
      </c>
    </row>
    <row r="1643" spans="1:6" x14ac:dyDescent="0.35">
      <c r="A1643" t="s">
        <v>713</v>
      </c>
      <c r="B1643" t="s">
        <v>2854</v>
      </c>
      <c r="C1643" t="s">
        <v>5186</v>
      </c>
      <c r="D1643" t="s">
        <v>7518</v>
      </c>
      <c r="E1643" t="s">
        <v>9846</v>
      </c>
      <c r="F1643">
        <f t="shared" si="25"/>
        <v>13</v>
      </c>
    </row>
    <row r="1644" spans="1:6" x14ac:dyDescent="0.35">
      <c r="A1644" t="s">
        <v>714</v>
      </c>
      <c r="B1644" t="s">
        <v>2855</v>
      </c>
      <c r="C1644" t="s">
        <v>5187</v>
      </c>
      <c r="D1644" t="s">
        <v>7519</v>
      </c>
      <c r="E1644" t="s">
        <v>9847</v>
      </c>
      <c r="F1644">
        <f t="shared" si="25"/>
        <v>13</v>
      </c>
    </row>
    <row r="1645" spans="1:6" x14ac:dyDescent="0.35">
      <c r="A1645" t="s">
        <v>714</v>
      </c>
      <c r="B1645" t="s">
        <v>2856</v>
      </c>
      <c r="C1645" t="s">
        <v>5188</v>
      </c>
      <c r="D1645" t="s">
        <v>7520</v>
      </c>
      <c r="E1645" t="s">
        <v>9848</v>
      </c>
      <c r="F1645">
        <f t="shared" si="25"/>
        <v>13</v>
      </c>
    </row>
    <row r="1646" spans="1:6" x14ac:dyDescent="0.35">
      <c r="A1646" t="s">
        <v>715</v>
      </c>
      <c r="B1646" t="s">
        <v>2857</v>
      </c>
      <c r="C1646" t="s">
        <v>5189</v>
      </c>
      <c r="D1646" t="s">
        <v>7521</v>
      </c>
      <c r="E1646" t="s">
        <v>9849</v>
      </c>
      <c r="F1646">
        <f t="shared" si="25"/>
        <v>13</v>
      </c>
    </row>
    <row r="1647" spans="1:6" x14ac:dyDescent="0.35">
      <c r="A1647" t="s">
        <v>715</v>
      </c>
      <c r="B1647" t="s">
        <v>2858</v>
      </c>
      <c r="C1647" t="s">
        <v>5190</v>
      </c>
      <c r="D1647" t="s">
        <v>7522</v>
      </c>
      <c r="E1647" t="s">
        <v>9850</v>
      </c>
      <c r="F1647">
        <f t="shared" si="25"/>
        <v>13</v>
      </c>
    </row>
    <row r="1648" spans="1:6" x14ac:dyDescent="0.35">
      <c r="A1648" t="s">
        <v>716</v>
      </c>
      <c r="B1648" t="s">
        <v>2859</v>
      </c>
      <c r="C1648" t="s">
        <v>5191</v>
      </c>
      <c r="D1648" t="s">
        <v>7523</v>
      </c>
      <c r="E1648" t="s">
        <v>9851</v>
      </c>
      <c r="F1648">
        <f t="shared" si="25"/>
        <v>13</v>
      </c>
    </row>
    <row r="1649" spans="1:6" x14ac:dyDescent="0.35">
      <c r="A1649" t="s">
        <v>716</v>
      </c>
      <c r="B1649" t="s">
        <v>2860</v>
      </c>
      <c r="C1649" t="s">
        <v>5192</v>
      </c>
      <c r="D1649" t="s">
        <v>7524</v>
      </c>
      <c r="E1649" t="s">
        <v>9852</v>
      </c>
      <c r="F1649">
        <f t="shared" si="25"/>
        <v>13</v>
      </c>
    </row>
    <row r="1650" spans="1:6" x14ac:dyDescent="0.35">
      <c r="A1650" t="s">
        <v>717</v>
      </c>
      <c r="B1650" t="s">
        <v>2861</v>
      </c>
      <c r="C1650" t="s">
        <v>5193</v>
      </c>
      <c r="D1650" t="s">
        <v>7525</v>
      </c>
      <c r="E1650" t="s">
        <v>9853</v>
      </c>
      <c r="F1650">
        <f t="shared" si="25"/>
        <v>13</v>
      </c>
    </row>
    <row r="1651" spans="1:6" x14ac:dyDescent="0.35">
      <c r="A1651" t="s">
        <v>717</v>
      </c>
      <c r="B1651" t="s">
        <v>2862</v>
      </c>
      <c r="C1651" t="s">
        <v>5194</v>
      </c>
      <c r="D1651" t="s">
        <v>7526</v>
      </c>
      <c r="E1651" t="s">
        <v>9854</v>
      </c>
      <c r="F1651">
        <f t="shared" si="25"/>
        <v>13</v>
      </c>
    </row>
    <row r="1652" spans="1:6" x14ac:dyDescent="0.35">
      <c r="A1652" t="s">
        <v>718</v>
      </c>
      <c r="B1652" t="s">
        <v>2863</v>
      </c>
      <c r="C1652" t="s">
        <v>5195</v>
      </c>
      <c r="D1652" t="s">
        <v>7527</v>
      </c>
      <c r="E1652" t="s">
        <v>9855</v>
      </c>
      <c r="F1652">
        <f t="shared" si="25"/>
        <v>13</v>
      </c>
    </row>
    <row r="1653" spans="1:6" x14ac:dyDescent="0.35">
      <c r="A1653" t="s">
        <v>718</v>
      </c>
      <c r="B1653" t="s">
        <v>2864</v>
      </c>
      <c r="C1653" t="s">
        <v>5196</v>
      </c>
      <c r="D1653" t="s">
        <v>7528</v>
      </c>
      <c r="E1653" t="s">
        <v>9856</v>
      </c>
      <c r="F1653">
        <f t="shared" si="25"/>
        <v>13</v>
      </c>
    </row>
    <row r="1654" spans="1:6" x14ac:dyDescent="0.35">
      <c r="A1654" t="s">
        <v>719</v>
      </c>
      <c r="B1654" t="s">
        <v>2865</v>
      </c>
      <c r="C1654" t="s">
        <v>5197</v>
      </c>
      <c r="D1654" t="s">
        <v>7529</v>
      </c>
      <c r="E1654" t="s">
        <v>9857</v>
      </c>
      <c r="F1654">
        <f t="shared" si="25"/>
        <v>13</v>
      </c>
    </row>
    <row r="1655" spans="1:6" x14ac:dyDescent="0.35">
      <c r="A1655" t="s">
        <v>719</v>
      </c>
      <c r="B1655" t="s">
        <v>2866</v>
      </c>
      <c r="C1655" t="s">
        <v>5198</v>
      </c>
      <c r="D1655" t="s">
        <v>7530</v>
      </c>
      <c r="E1655" t="s">
        <v>9858</v>
      </c>
      <c r="F1655">
        <f t="shared" si="25"/>
        <v>13</v>
      </c>
    </row>
    <row r="1656" spans="1:6" x14ac:dyDescent="0.35">
      <c r="A1656" t="s">
        <v>720</v>
      </c>
      <c r="B1656" t="s">
        <v>2867</v>
      </c>
      <c r="C1656" t="s">
        <v>5199</v>
      </c>
      <c r="D1656" t="s">
        <v>7531</v>
      </c>
      <c r="E1656" t="s">
        <v>9859</v>
      </c>
      <c r="F1656">
        <f t="shared" si="25"/>
        <v>13</v>
      </c>
    </row>
    <row r="1657" spans="1:6" x14ac:dyDescent="0.35">
      <c r="A1657" t="s">
        <v>720</v>
      </c>
      <c r="B1657" t="s">
        <v>2868</v>
      </c>
      <c r="C1657" t="s">
        <v>5200</v>
      </c>
      <c r="D1657" t="s">
        <v>7532</v>
      </c>
      <c r="E1657" t="s">
        <v>9860</v>
      </c>
      <c r="F1657">
        <f t="shared" si="25"/>
        <v>13</v>
      </c>
    </row>
    <row r="1658" spans="1:6" x14ac:dyDescent="0.35">
      <c r="A1658" t="s">
        <v>721</v>
      </c>
      <c r="B1658" t="s">
        <v>2869</v>
      </c>
      <c r="C1658" t="s">
        <v>5201</v>
      </c>
      <c r="D1658" t="s">
        <v>7533</v>
      </c>
      <c r="E1658" t="s">
        <v>9861</v>
      </c>
      <c r="F1658">
        <f t="shared" si="25"/>
        <v>13</v>
      </c>
    </row>
    <row r="1659" spans="1:6" x14ac:dyDescent="0.35">
      <c r="A1659" t="s">
        <v>721</v>
      </c>
      <c r="B1659" t="s">
        <v>2870</v>
      </c>
      <c r="C1659" t="s">
        <v>5202</v>
      </c>
      <c r="D1659" t="s">
        <v>7534</v>
      </c>
      <c r="E1659" t="s">
        <v>9862</v>
      </c>
      <c r="F1659">
        <f t="shared" si="25"/>
        <v>13</v>
      </c>
    </row>
    <row r="1660" spans="1:6" x14ac:dyDescent="0.35">
      <c r="A1660" t="s">
        <v>722</v>
      </c>
      <c r="B1660" t="s">
        <v>2871</v>
      </c>
      <c r="C1660" t="s">
        <v>5203</v>
      </c>
      <c r="D1660" t="s">
        <v>7535</v>
      </c>
      <c r="E1660" t="s">
        <v>9863</v>
      </c>
      <c r="F1660">
        <f t="shared" si="25"/>
        <v>13</v>
      </c>
    </row>
    <row r="1661" spans="1:6" x14ac:dyDescent="0.35">
      <c r="A1661" t="s">
        <v>722</v>
      </c>
      <c r="B1661" t="s">
        <v>2872</v>
      </c>
      <c r="C1661" t="s">
        <v>5204</v>
      </c>
      <c r="D1661" t="s">
        <v>7536</v>
      </c>
      <c r="E1661" t="s">
        <v>9864</v>
      </c>
      <c r="F1661">
        <f t="shared" si="25"/>
        <v>13</v>
      </c>
    </row>
    <row r="1662" spans="1:6" x14ac:dyDescent="0.35">
      <c r="A1662" t="s">
        <v>723</v>
      </c>
      <c r="B1662" t="s">
        <v>2873</v>
      </c>
      <c r="C1662" t="s">
        <v>5205</v>
      </c>
      <c r="D1662" t="s">
        <v>7537</v>
      </c>
      <c r="E1662" t="s">
        <v>9865</v>
      </c>
      <c r="F1662">
        <f t="shared" si="25"/>
        <v>13</v>
      </c>
    </row>
    <row r="1663" spans="1:6" x14ac:dyDescent="0.35">
      <c r="A1663" t="s">
        <v>723</v>
      </c>
      <c r="B1663" t="s">
        <v>2874</v>
      </c>
      <c r="C1663" t="s">
        <v>5206</v>
      </c>
      <c r="D1663" t="s">
        <v>7538</v>
      </c>
      <c r="E1663" t="s">
        <v>9866</v>
      </c>
      <c r="F1663">
        <f t="shared" si="25"/>
        <v>13</v>
      </c>
    </row>
    <row r="1664" spans="1:6" x14ac:dyDescent="0.35">
      <c r="A1664" t="s">
        <v>724</v>
      </c>
      <c r="B1664" t="s">
        <v>2875</v>
      </c>
      <c r="C1664" t="s">
        <v>5207</v>
      </c>
      <c r="D1664" t="s">
        <v>7539</v>
      </c>
      <c r="E1664" t="s">
        <v>9867</v>
      </c>
      <c r="F1664">
        <f t="shared" si="25"/>
        <v>13</v>
      </c>
    </row>
    <row r="1665" spans="1:6" x14ac:dyDescent="0.35">
      <c r="A1665" t="s">
        <v>724</v>
      </c>
      <c r="B1665" t="s">
        <v>2876</v>
      </c>
      <c r="C1665" t="s">
        <v>5208</v>
      </c>
      <c r="D1665" t="s">
        <v>7540</v>
      </c>
      <c r="E1665" t="s">
        <v>9868</v>
      </c>
      <c r="F1665">
        <f t="shared" si="25"/>
        <v>13</v>
      </c>
    </row>
    <row r="1666" spans="1:6" x14ac:dyDescent="0.35">
      <c r="A1666" t="s">
        <v>725</v>
      </c>
      <c r="B1666" t="s">
        <v>2877</v>
      </c>
      <c r="C1666" t="s">
        <v>5209</v>
      </c>
      <c r="D1666" t="s">
        <v>7541</v>
      </c>
      <c r="E1666" t="s">
        <v>9869</v>
      </c>
      <c r="F1666">
        <f t="shared" si="25"/>
        <v>13</v>
      </c>
    </row>
    <row r="1667" spans="1:6" x14ac:dyDescent="0.35">
      <c r="A1667" t="s">
        <v>725</v>
      </c>
      <c r="B1667" t="s">
        <v>2878</v>
      </c>
      <c r="C1667" t="s">
        <v>5210</v>
      </c>
      <c r="D1667" t="s">
        <v>7542</v>
      </c>
      <c r="E1667" t="s">
        <v>9870</v>
      </c>
      <c r="F1667">
        <f t="shared" ref="F1667:F1730" si="26">LEN(A1667)-1</f>
        <v>13</v>
      </c>
    </row>
    <row r="1668" spans="1:6" x14ac:dyDescent="0.35">
      <c r="A1668" t="s">
        <v>726</v>
      </c>
      <c r="B1668" t="s">
        <v>2879</v>
      </c>
      <c r="C1668" t="s">
        <v>5211</v>
      </c>
      <c r="D1668" t="s">
        <v>7543</v>
      </c>
      <c r="E1668" t="s">
        <v>9871</v>
      </c>
      <c r="F1668">
        <f t="shared" si="26"/>
        <v>13</v>
      </c>
    </row>
    <row r="1669" spans="1:6" x14ac:dyDescent="0.35">
      <c r="A1669" t="s">
        <v>726</v>
      </c>
      <c r="B1669" t="s">
        <v>2880</v>
      </c>
      <c r="C1669" t="s">
        <v>5212</v>
      </c>
      <c r="D1669" t="s">
        <v>7544</v>
      </c>
      <c r="E1669" t="s">
        <v>9872</v>
      </c>
      <c r="F1669">
        <f t="shared" si="26"/>
        <v>13</v>
      </c>
    </row>
    <row r="1670" spans="1:6" x14ac:dyDescent="0.35">
      <c r="A1670" t="s">
        <v>727</v>
      </c>
      <c r="B1670" t="s">
        <v>2881</v>
      </c>
      <c r="C1670" t="s">
        <v>5213</v>
      </c>
      <c r="D1670" t="s">
        <v>7545</v>
      </c>
      <c r="E1670" t="s">
        <v>9873</v>
      </c>
      <c r="F1670">
        <f t="shared" si="26"/>
        <v>13</v>
      </c>
    </row>
    <row r="1671" spans="1:6" x14ac:dyDescent="0.35">
      <c r="A1671" t="s">
        <v>728</v>
      </c>
      <c r="B1671" t="s">
        <v>2882</v>
      </c>
      <c r="C1671" t="s">
        <v>5214</v>
      </c>
      <c r="D1671" t="s">
        <v>7546</v>
      </c>
      <c r="E1671" t="s">
        <v>9874</v>
      </c>
      <c r="F1671">
        <f t="shared" si="26"/>
        <v>13</v>
      </c>
    </row>
    <row r="1672" spans="1:6" x14ac:dyDescent="0.35">
      <c r="A1672" t="s">
        <v>729</v>
      </c>
      <c r="B1672" t="s">
        <v>2883</v>
      </c>
      <c r="C1672" t="s">
        <v>5215</v>
      </c>
      <c r="D1672" t="s">
        <v>7547</v>
      </c>
      <c r="E1672" t="s">
        <v>9875</v>
      </c>
      <c r="F1672">
        <f t="shared" si="26"/>
        <v>13</v>
      </c>
    </row>
    <row r="1673" spans="1:6" x14ac:dyDescent="0.35">
      <c r="A1673" t="s">
        <v>730</v>
      </c>
      <c r="B1673" t="s">
        <v>2884</v>
      </c>
      <c r="C1673" t="s">
        <v>5216</v>
      </c>
      <c r="D1673" t="s">
        <v>7548</v>
      </c>
      <c r="E1673" t="s">
        <v>9876</v>
      </c>
      <c r="F1673">
        <f t="shared" si="26"/>
        <v>13</v>
      </c>
    </row>
    <row r="1674" spans="1:6" x14ac:dyDescent="0.35">
      <c r="A1674" t="s">
        <v>731</v>
      </c>
      <c r="B1674" t="s">
        <v>2885</v>
      </c>
      <c r="C1674" t="s">
        <v>5217</v>
      </c>
      <c r="D1674" t="s">
        <v>7549</v>
      </c>
      <c r="E1674" t="s">
        <v>9877</v>
      </c>
      <c r="F1674">
        <f t="shared" si="26"/>
        <v>13</v>
      </c>
    </row>
    <row r="1675" spans="1:6" x14ac:dyDescent="0.35">
      <c r="A1675" t="s">
        <v>732</v>
      </c>
      <c r="B1675" t="s">
        <v>2886</v>
      </c>
      <c r="C1675" t="s">
        <v>5218</v>
      </c>
      <c r="D1675" t="s">
        <v>7550</v>
      </c>
      <c r="E1675" t="s">
        <v>9878</v>
      </c>
      <c r="F1675">
        <f t="shared" si="26"/>
        <v>13</v>
      </c>
    </row>
    <row r="1676" spans="1:6" x14ac:dyDescent="0.35">
      <c r="A1676" t="s">
        <v>733</v>
      </c>
      <c r="B1676" t="s">
        <v>2887</v>
      </c>
      <c r="C1676" t="s">
        <v>5219</v>
      </c>
      <c r="D1676" t="s">
        <v>7551</v>
      </c>
      <c r="E1676" t="s">
        <v>9879</v>
      </c>
      <c r="F1676">
        <f t="shared" si="26"/>
        <v>13</v>
      </c>
    </row>
    <row r="1677" spans="1:6" x14ac:dyDescent="0.35">
      <c r="A1677" t="s">
        <v>734</v>
      </c>
      <c r="B1677" t="s">
        <v>2888</v>
      </c>
      <c r="C1677" t="s">
        <v>5220</v>
      </c>
      <c r="D1677" t="s">
        <v>7552</v>
      </c>
      <c r="E1677" t="s">
        <v>9880</v>
      </c>
      <c r="F1677">
        <f t="shared" si="26"/>
        <v>13</v>
      </c>
    </row>
    <row r="1678" spans="1:6" x14ac:dyDescent="0.35">
      <c r="A1678" t="s">
        <v>735</v>
      </c>
      <c r="B1678" t="s">
        <v>2889</v>
      </c>
      <c r="C1678" t="s">
        <v>5221</v>
      </c>
      <c r="D1678" t="s">
        <v>7553</v>
      </c>
      <c r="E1678" t="s">
        <v>9881</v>
      </c>
      <c r="F1678">
        <f t="shared" si="26"/>
        <v>13</v>
      </c>
    </row>
    <row r="1679" spans="1:6" x14ac:dyDescent="0.35">
      <c r="A1679" t="s">
        <v>736</v>
      </c>
      <c r="B1679" t="s">
        <v>2890</v>
      </c>
      <c r="C1679" t="s">
        <v>5222</v>
      </c>
      <c r="D1679" t="s">
        <v>7554</v>
      </c>
      <c r="E1679" t="s">
        <v>9882</v>
      </c>
      <c r="F1679">
        <f t="shared" si="26"/>
        <v>13</v>
      </c>
    </row>
    <row r="1680" spans="1:6" x14ac:dyDescent="0.35">
      <c r="A1680" t="s">
        <v>737</v>
      </c>
      <c r="B1680" t="s">
        <v>2891</v>
      </c>
      <c r="C1680" t="s">
        <v>5223</v>
      </c>
      <c r="D1680" t="s">
        <v>7555</v>
      </c>
      <c r="E1680" t="s">
        <v>9883</v>
      </c>
      <c r="F1680">
        <f t="shared" si="26"/>
        <v>13</v>
      </c>
    </row>
    <row r="1681" spans="1:6" x14ac:dyDescent="0.35">
      <c r="A1681" t="s">
        <v>738</v>
      </c>
      <c r="B1681" t="s">
        <v>2892</v>
      </c>
      <c r="C1681" t="s">
        <v>5224</v>
      </c>
      <c r="D1681" t="s">
        <v>7556</v>
      </c>
      <c r="E1681" t="s">
        <v>9884</v>
      </c>
      <c r="F1681">
        <f t="shared" si="26"/>
        <v>13</v>
      </c>
    </row>
    <row r="1682" spans="1:6" x14ac:dyDescent="0.35">
      <c r="A1682" t="s">
        <v>739</v>
      </c>
      <c r="B1682" t="s">
        <v>2893</v>
      </c>
      <c r="C1682" t="s">
        <v>5225</v>
      </c>
      <c r="D1682" t="s">
        <v>7557</v>
      </c>
      <c r="E1682" t="s">
        <v>9885</v>
      </c>
      <c r="F1682">
        <f t="shared" si="26"/>
        <v>13</v>
      </c>
    </row>
    <row r="1683" spans="1:6" x14ac:dyDescent="0.35">
      <c r="A1683" t="s">
        <v>740</v>
      </c>
      <c r="B1683" t="s">
        <v>2894</v>
      </c>
      <c r="C1683" t="s">
        <v>5226</v>
      </c>
      <c r="D1683" t="s">
        <v>7558</v>
      </c>
      <c r="E1683" t="s">
        <v>9886</v>
      </c>
      <c r="F1683">
        <f t="shared" si="26"/>
        <v>13</v>
      </c>
    </row>
    <row r="1684" spans="1:6" x14ac:dyDescent="0.35">
      <c r="A1684" t="s">
        <v>741</v>
      </c>
      <c r="B1684" t="s">
        <v>2895</v>
      </c>
      <c r="C1684" t="s">
        <v>5227</v>
      </c>
      <c r="D1684" t="s">
        <v>7559</v>
      </c>
      <c r="E1684" t="s">
        <v>9887</v>
      </c>
      <c r="F1684">
        <f t="shared" si="26"/>
        <v>13</v>
      </c>
    </row>
    <row r="1685" spans="1:6" x14ac:dyDescent="0.35">
      <c r="A1685" t="s">
        <v>742</v>
      </c>
      <c r="B1685" t="s">
        <v>2896</v>
      </c>
      <c r="C1685" t="s">
        <v>5228</v>
      </c>
      <c r="D1685" t="s">
        <v>7560</v>
      </c>
      <c r="E1685" t="s">
        <v>9888</v>
      </c>
      <c r="F1685">
        <f t="shared" si="26"/>
        <v>13</v>
      </c>
    </row>
    <row r="1686" spans="1:6" x14ac:dyDescent="0.35">
      <c r="A1686" t="s">
        <v>743</v>
      </c>
      <c r="B1686" t="s">
        <v>2897</v>
      </c>
      <c r="C1686" t="s">
        <v>5229</v>
      </c>
      <c r="D1686" t="s">
        <v>7561</v>
      </c>
      <c r="E1686" t="s">
        <v>9889</v>
      </c>
      <c r="F1686">
        <f t="shared" si="26"/>
        <v>13</v>
      </c>
    </row>
    <row r="1687" spans="1:6" x14ac:dyDescent="0.35">
      <c r="A1687" t="s">
        <v>744</v>
      </c>
      <c r="B1687" t="s">
        <v>2898</v>
      </c>
      <c r="C1687" t="s">
        <v>5230</v>
      </c>
      <c r="D1687" t="s">
        <v>7562</v>
      </c>
      <c r="E1687" t="s">
        <v>9890</v>
      </c>
      <c r="F1687">
        <f t="shared" si="26"/>
        <v>13</v>
      </c>
    </row>
    <row r="1688" spans="1:6" x14ac:dyDescent="0.35">
      <c r="A1688" t="s">
        <v>745</v>
      </c>
      <c r="B1688" t="s">
        <v>2899</v>
      </c>
      <c r="C1688" t="s">
        <v>5231</v>
      </c>
      <c r="D1688" t="s">
        <v>7563</v>
      </c>
      <c r="E1688" t="s">
        <v>9891</v>
      </c>
      <c r="F1688">
        <f t="shared" si="26"/>
        <v>13</v>
      </c>
    </row>
    <row r="1689" spans="1:6" x14ac:dyDescent="0.35">
      <c r="A1689" t="s">
        <v>746</v>
      </c>
      <c r="B1689" t="s">
        <v>2900</v>
      </c>
      <c r="C1689" t="s">
        <v>5232</v>
      </c>
      <c r="D1689" t="s">
        <v>7564</v>
      </c>
      <c r="E1689" t="s">
        <v>9892</v>
      </c>
      <c r="F1689">
        <f t="shared" si="26"/>
        <v>13</v>
      </c>
    </row>
    <row r="1690" spans="1:6" x14ac:dyDescent="0.35">
      <c r="A1690" t="s">
        <v>747</v>
      </c>
      <c r="B1690" t="s">
        <v>2901</v>
      </c>
      <c r="C1690" t="s">
        <v>5233</v>
      </c>
      <c r="D1690" t="s">
        <v>7565</v>
      </c>
      <c r="E1690" t="s">
        <v>9893</v>
      </c>
      <c r="F1690">
        <f t="shared" si="26"/>
        <v>13</v>
      </c>
    </row>
    <row r="1691" spans="1:6" x14ac:dyDescent="0.35">
      <c r="A1691" t="s">
        <v>748</v>
      </c>
      <c r="B1691" t="s">
        <v>2902</v>
      </c>
      <c r="C1691" t="s">
        <v>5234</v>
      </c>
      <c r="D1691" t="s">
        <v>7566</v>
      </c>
      <c r="E1691" t="s">
        <v>9894</v>
      </c>
      <c r="F1691">
        <f t="shared" si="26"/>
        <v>13</v>
      </c>
    </row>
    <row r="1692" spans="1:6" x14ac:dyDescent="0.35">
      <c r="A1692" t="s">
        <v>749</v>
      </c>
      <c r="B1692" t="s">
        <v>2903</v>
      </c>
      <c r="C1692" t="s">
        <v>5235</v>
      </c>
      <c r="D1692" t="s">
        <v>7567</v>
      </c>
      <c r="E1692" t="s">
        <v>9895</v>
      </c>
      <c r="F1692">
        <f t="shared" si="26"/>
        <v>13</v>
      </c>
    </row>
    <row r="1693" spans="1:6" x14ac:dyDescent="0.35">
      <c r="A1693" t="s">
        <v>750</v>
      </c>
      <c r="B1693" t="s">
        <v>2904</v>
      </c>
      <c r="C1693" t="s">
        <v>5236</v>
      </c>
      <c r="D1693" t="s">
        <v>7568</v>
      </c>
      <c r="E1693" t="s">
        <v>9896</v>
      </c>
      <c r="F1693">
        <f t="shared" si="26"/>
        <v>13</v>
      </c>
    </row>
    <row r="1694" spans="1:6" x14ac:dyDescent="0.35">
      <c r="A1694" t="s">
        <v>751</v>
      </c>
      <c r="B1694" t="s">
        <v>2905</v>
      </c>
      <c r="C1694" t="s">
        <v>5237</v>
      </c>
      <c r="D1694" t="s">
        <v>7569</v>
      </c>
      <c r="E1694" t="s">
        <v>9897</v>
      </c>
      <c r="F1694">
        <f t="shared" si="26"/>
        <v>13</v>
      </c>
    </row>
    <row r="1695" spans="1:6" x14ac:dyDescent="0.35">
      <c r="A1695" t="s">
        <v>752</v>
      </c>
      <c r="B1695" t="s">
        <v>2906</v>
      </c>
      <c r="C1695" t="s">
        <v>5238</v>
      </c>
      <c r="D1695" t="s">
        <v>7570</v>
      </c>
      <c r="E1695" t="s">
        <v>9898</v>
      </c>
      <c r="F1695">
        <f t="shared" si="26"/>
        <v>13</v>
      </c>
    </row>
    <row r="1696" spans="1:6" x14ac:dyDescent="0.35">
      <c r="A1696" t="s">
        <v>753</v>
      </c>
      <c r="B1696" t="s">
        <v>2907</v>
      </c>
      <c r="C1696" t="s">
        <v>5239</v>
      </c>
      <c r="D1696" t="s">
        <v>7571</v>
      </c>
      <c r="E1696" t="s">
        <v>9899</v>
      </c>
      <c r="F1696">
        <f t="shared" si="26"/>
        <v>13</v>
      </c>
    </row>
    <row r="1697" spans="1:6" x14ac:dyDescent="0.35">
      <c r="A1697" t="s">
        <v>754</v>
      </c>
      <c r="B1697" t="s">
        <v>2908</v>
      </c>
      <c r="C1697" t="s">
        <v>5240</v>
      </c>
      <c r="D1697" t="s">
        <v>7572</v>
      </c>
      <c r="E1697" t="s">
        <v>9900</v>
      </c>
      <c r="F1697">
        <f t="shared" si="26"/>
        <v>13</v>
      </c>
    </row>
    <row r="1698" spans="1:6" x14ac:dyDescent="0.35">
      <c r="A1698" t="s">
        <v>755</v>
      </c>
      <c r="B1698" t="s">
        <v>2909</v>
      </c>
      <c r="C1698" t="s">
        <v>5241</v>
      </c>
      <c r="D1698" t="s">
        <v>7573</v>
      </c>
      <c r="E1698" t="s">
        <v>9901</v>
      </c>
      <c r="F1698">
        <f t="shared" si="26"/>
        <v>13</v>
      </c>
    </row>
    <row r="1699" spans="1:6" x14ac:dyDescent="0.35">
      <c r="A1699" t="s">
        <v>756</v>
      </c>
      <c r="B1699" t="s">
        <v>2910</v>
      </c>
      <c r="C1699" t="s">
        <v>5242</v>
      </c>
      <c r="D1699" t="s">
        <v>7574</v>
      </c>
      <c r="E1699" t="s">
        <v>9902</v>
      </c>
      <c r="F1699">
        <f t="shared" si="26"/>
        <v>13</v>
      </c>
    </row>
    <row r="1700" spans="1:6" x14ac:dyDescent="0.35">
      <c r="A1700" t="s">
        <v>757</v>
      </c>
      <c r="B1700" t="s">
        <v>2911</v>
      </c>
      <c r="C1700" t="s">
        <v>5243</v>
      </c>
      <c r="D1700" t="s">
        <v>7575</v>
      </c>
      <c r="E1700" t="s">
        <v>9903</v>
      </c>
      <c r="F1700">
        <f t="shared" si="26"/>
        <v>13</v>
      </c>
    </row>
    <row r="1701" spans="1:6" x14ac:dyDescent="0.35">
      <c r="A1701" t="s">
        <v>758</v>
      </c>
      <c r="B1701" t="s">
        <v>2912</v>
      </c>
      <c r="C1701" t="s">
        <v>5244</v>
      </c>
      <c r="D1701" t="s">
        <v>7576</v>
      </c>
      <c r="E1701" t="s">
        <v>9904</v>
      </c>
      <c r="F1701">
        <f t="shared" si="26"/>
        <v>13</v>
      </c>
    </row>
    <row r="1702" spans="1:6" x14ac:dyDescent="0.35">
      <c r="A1702" t="s">
        <v>759</v>
      </c>
      <c r="B1702" t="s">
        <v>2913</v>
      </c>
      <c r="C1702" t="s">
        <v>5245</v>
      </c>
      <c r="D1702" t="s">
        <v>7577</v>
      </c>
      <c r="E1702" t="s">
        <v>9905</v>
      </c>
      <c r="F1702">
        <f t="shared" si="26"/>
        <v>13</v>
      </c>
    </row>
    <row r="1703" spans="1:6" x14ac:dyDescent="0.35">
      <c r="A1703" t="s">
        <v>760</v>
      </c>
      <c r="B1703" t="s">
        <v>2914</v>
      </c>
      <c r="C1703" t="s">
        <v>5246</v>
      </c>
      <c r="D1703" t="s">
        <v>7578</v>
      </c>
      <c r="E1703" t="s">
        <v>9906</v>
      </c>
      <c r="F1703">
        <f t="shared" si="26"/>
        <v>13</v>
      </c>
    </row>
    <row r="1704" spans="1:6" x14ac:dyDescent="0.35">
      <c r="A1704" t="s">
        <v>761</v>
      </c>
      <c r="B1704" t="s">
        <v>2915</v>
      </c>
      <c r="C1704" t="s">
        <v>5247</v>
      </c>
      <c r="D1704" t="s">
        <v>7579</v>
      </c>
      <c r="E1704" t="s">
        <v>9907</v>
      </c>
      <c r="F1704">
        <f t="shared" si="26"/>
        <v>13</v>
      </c>
    </row>
    <row r="1705" spans="1:6" x14ac:dyDescent="0.35">
      <c r="A1705" t="s">
        <v>762</v>
      </c>
      <c r="B1705" t="s">
        <v>2916</v>
      </c>
      <c r="C1705" t="s">
        <v>5248</v>
      </c>
      <c r="D1705" t="s">
        <v>7580</v>
      </c>
      <c r="E1705" t="s">
        <v>9908</v>
      </c>
      <c r="F1705">
        <f t="shared" si="26"/>
        <v>13</v>
      </c>
    </row>
    <row r="1706" spans="1:6" x14ac:dyDescent="0.35">
      <c r="A1706" t="s">
        <v>763</v>
      </c>
      <c r="B1706" t="s">
        <v>2917</v>
      </c>
      <c r="C1706" t="s">
        <v>5249</v>
      </c>
      <c r="D1706" t="s">
        <v>7581</v>
      </c>
      <c r="E1706" t="s">
        <v>9909</v>
      </c>
      <c r="F1706">
        <f t="shared" si="26"/>
        <v>13</v>
      </c>
    </row>
    <row r="1707" spans="1:6" x14ac:dyDescent="0.35">
      <c r="A1707" t="s">
        <v>764</v>
      </c>
      <c r="B1707" t="s">
        <v>2918</v>
      </c>
      <c r="C1707" t="s">
        <v>5250</v>
      </c>
      <c r="D1707" t="s">
        <v>7582</v>
      </c>
      <c r="E1707" t="s">
        <v>9910</v>
      </c>
      <c r="F1707">
        <f t="shared" si="26"/>
        <v>13</v>
      </c>
    </row>
    <row r="1708" spans="1:6" x14ac:dyDescent="0.35">
      <c r="A1708" t="s">
        <v>765</v>
      </c>
      <c r="B1708" t="s">
        <v>2919</v>
      </c>
      <c r="C1708" t="s">
        <v>5251</v>
      </c>
      <c r="D1708" t="s">
        <v>7583</v>
      </c>
      <c r="E1708" t="s">
        <v>9911</v>
      </c>
      <c r="F1708">
        <f t="shared" si="26"/>
        <v>13</v>
      </c>
    </row>
    <row r="1709" spans="1:6" x14ac:dyDescent="0.35">
      <c r="A1709" t="s">
        <v>766</v>
      </c>
      <c r="B1709" t="s">
        <v>2920</v>
      </c>
      <c r="C1709" t="s">
        <v>5252</v>
      </c>
      <c r="D1709" t="s">
        <v>7584</v>
      </c>
      <c r="E1709" t="s">
        <v>9912</v>
      </c>
      <c r="F1709">
        <f t="shared" si="26"/>
        <v>13</v>
      </c>
    </row>
    <row r="1710" spans="1:6" x14ac:dyDescent="0.35">
      <c r="A1710" t="s">
        <v>767</v>
      </c>
      <c r="B1710" t="s">
        <v>2921</v>
      </c>
      <c r="C1710" t="s">
        <v>5253</v>
      </c>
      <c r="D1710" t="s">
        <v>7585</v>
      </c>
      <c r="E1710" t="s">
        <v>9913</v>
      </c>
      <c r="F1710">
        <f t="shared" si="26"/>
        <v>13</v>
      </c>
    </row>
    <row r="1711" spans="1:6" x14ac:dyDescent="0.35">
      <c r="A1711" t="s">
        <v>768</v>
      </c>
      <c r="B1711" t="s">
        <v>2922</v>
      </c>
      <c r="C1711" t="s">
        <v>5254</v>
      </c>
      <c r="D1711" t="s">
        <v>7586</v>
      </c>
      <c r="E1711" t="s">
        <v>9914</v>
      </c>
      <c r="F1711">
        <f t="shared" si="26"/>
        <v>13</v>
      </c>
    </row>
    <row r="1712" spans="1:6" x14ac:dyDescent="0.35">
      <c r="A1712" t="s">
        <v>769</v>
      </c>
      <c r="B1712" t="s">
        <v>2923</v>
      </c>
      <c r="C1712" t="s">
        <v>5255</v>
      </c>
      <c r="D1712" t="s">
        <v>7587</v>
      </c>
      <c r="E1712" t="s">
        <v>9915</v>
      </c>
      <c r="F1712">
        <f t="shared" si="26"/>
        <v>13</v>
      </c>
    </row>
    <row r="1713" spans="1:6" x14ac:dyDescent="0.35">
      <c r="A1713" t="s">
        <v>770</v>
      </c>
      <c r="B1713" t="s">
        <v>2924</v>
      </c>
      <c r="C1713" t="s">
        <v>5256</v>
      </c>
      <c r="D1713" t="s">
        <v>7588</v>
      </c>
      <c r="E1713" t="s">
        <v>9916</v>
      </c>
      <c r="F1713">
        <f t="shared" si="26"/>
        <v>13</v>
      </c>
    </row>
    <row r="1714" spans="1:6" x14ac:dyDescent="0.35">
      <c r="A1714" t="s">
        <v>771</v>
      </c>
      <c r="B1714" t="s">
        <v>2925</v>
      </c>
      <c r="C1714" t="s">
        <v>5257</v>
      </c>
      <c r="D1714" t="s">
        <v>7589</v>
      </c>
      <c r="E1714" t="s">
        <v>9917</v>
      </c>
      <c r="F1714">
        <f t="shared" si="26"/>
        <v>13</v>
      </c>
    </row>
    <row r="1715" spans="1:6" x14ac:dyDescent="0.35">
      <c r="A1715" t="s">
        <v>772</v>
      </c>
      <c r="B1715" t="s">
        <v>2926</v>
      </c>
      <c r="C1715" t="s">
        <v>5258</v>
      </c>
      <c r="D1715" t="s">
        <v>7590</v>
      </c>
      <c r="E1715" t="s">
        <v>9918</v>
      </c>
      <c r="F1715">
        <f t="shared" si="26"/>
        <v>13</v>
      </c>
    </row>
    <row r="1716" spans="1:6" x14ac:dyDescent="0.35">
      <c r="A1716" t="s">
        <v>773</v>
      </c>
      <c r="B1716" t="s">
        <v>2927</v>
      </c>
      <c r="C1716" t="s">
        <v>5259</v>
      </c>
      <c r="D1716" t="s">
        <v>7591</v>
      </c>
      <c r="E1716" t="s">
        <v>9919</v>
      </c>
      <c r="F1716">
        <f t="shared" si="26"/>
        <v>13</v>
      </c>
    </row>
    <row r="1717" spans="1:6" x14ac:dyDescent="0.35">
      <c r="A1717" t="s">
        <v>774</v>
      </c>
      <c r="B1717" t="s">
        <v>2928</v>
      </c>
      <c r="C1717" t="s">
        <v>5260</v>
      </c>
      <c r="D1717" t="s">
        <v>7592</v>
      </c>
      <c r="E1717" t="s">
        <v>9920</v>
      </c>
      <c r="F1717">
        <f t="shared" si="26"/>
        <v>13</v>
      </c>
    </row>
    <row r="1718" spans="1:6" x14ac:dyDescent="0.35">
      <c r="A1718" t="s">
        <v>775</v>
      </c>
      <c r="B1718" t="s">
        <v>2929</v>
      </c>
      <c r="C1718" t="s">
        <v>5261</v>
      </c>
      <c r="D1718" t="s">
        <v>7593</v>
      </c>
      <c r="E1718" t="s">
        <v>9921</v>
      </c>
      <c r="F1718">
        <f t="shared" si="26"/>
        <v>13</v>
      </c>
    </row>
    <row r="1719" spans="1:6" x14ac:dyDescent="0.35">
      <c r="A1719" t="s">
        <v>776</v>
      </c>
      <c r="B1719" t="s">
        <v>2930</v>
      </c>
      <c r="C1719" t="s">
        <v>5262</v>
      </c>
      <c r="D1719" t="s">
        <v>7594</v>
      </c>
      <c r="E1719" t="s">
        <v>9922</v>
      </c>
      <c r="F1719">
        <f t="shared" si="26"/>
        <v>13</v>
      </c>
    </row>
    <row r="1720" spans="1:6" x14ac:dyDescent="0.35">
      <c r="A1720" t="s">
        <v>777</v>
      </c>
      <c r="B1720" t="s">
        <v>2931</v>
      </c>
      <c r="C1720" t="s">
        <v>5263</v>
      </c>
      <c r="D1720" t="s">
        <v>7595</v>
      </c>
      <c r="E1720" t="s">
        <v>9923</v>
      </c>
      <c r="F1720">
        <f t="shared" si="26"/>
        <v>13</v>
      </c>
    </row>
    <row r="1721" spans="1:6" x14ac:dyDescent="0.35">
      <c r="A1721" t="s">
        <v>778</v>
      </c>
      <c r="B1721" t="s">
        <v>2932</v>
      </c>
      <c r="C1721" t="s">
        <v>5264</v>
      </c>
      <c r="D1721" t="s">
        <v>7596</v>
      </c>
      <c r="E1721" t="s">
        <v>9924</v>
      </c>
      <c r="F1721">
        <f t="shared" si="26"/>
        <v>13</v>
      </c>
    </row>
    <row r="1722" spans="1:6" x14ac:dyDescent="0.35">
      <c r="A1722" t="s">
        <v>779</v>
      </c>
      <c r="B1722" t="s">
        <v>2933</v>
      </c>
      <c r="C1722" t="s">
        <v>5265</v>
      </c>
      <c r="D1722" t="s">
        <v>7597</v>
      </c>
      <c r="E1722" t="s">
        <v>9925</v>
      </c>
      <c r="F1722">
        <f t="shared" si="26"/>
        <v>13</v>
      </c>
    </row>
    <row r="1723" spans="1:6" x14ac:dyDescent="0.35">
      <c r="A1723" t="s">
        <v>780</v>
      </c>
      <c r="B1723" t="s">
        <v>2934</v>
      </c>
      <c r="C1723" t="s">
        <v>5266</v>
      </c>
      <c r="D1723" t="s">
        <v>7598</v>
      </c>
      <c r="E1723" t="s">
        <v>9926</v>
      </c>
      <c r="F1723">
        <f t="shared" si="26"/>
        <v>13</v>
      </c>
    </row>
    <row r="1724" spans="1:6" x14ac:dyDescent="0.35">
      <c r="A1724" t="s">
        <v>781</v>
      </c>
      <c r="B1724" t="s">
        <v>2935</v>
      </c>
      <c r="C1724" t="s">
        <v>5267</v>
      </c>
      <c r="D1724" t="s">
        <v>7599</v>
      </c>
      <c r="E1724" t="s">
        <v>9927</v>
      </c>
      <c r="F1724">
        <f t="shared" si="26"/>
        <v>13</v>
      </c>
    </row>
    <row r="1725" spans="1:6" x14ac:dyDescent="0.35">
      <c r="A1725" t="s">
        <v>782</v>
      </c>
      <c r="B1725" t="s">
        <v>2936</v>
      </c>
      <c r="C1725" t="s">
        <v>5268</v>
      </c>
      <c r="D1725" t="s">
        <v>7600</v>
      </c>
      <c r="E1725" t="s">
        <v>9928</v>
      </c>
      <c r="F1725">
        <f t="shared" si="26"/>
        <v>13</v>
      </c>
    </row>
    <row r="1726" spans="1:6" x14ac:dyDescent="0.35">
      <c r="A1726" t="s">
        <v>783</v>
      </c>
      <c r="B1726" t="s">
        <v>2937</v>
      </c>
      <c r="C1726" t="s">
        <v>5269</v>
      </c>
      <c r="D1726" t="s">
        <v>7601</v>
      </c>
      <c r="E1726" t="s">
        <v>9929</v>
      </c>
      <c r="F1726">
        <f t="shared" si="26"/>
        <v>13</v>
      </c>
    </row>
    <row r="1727" spans="1:6" x14ac:dyDescent="0.35">
      <c r="A1727" t="s">
        <v>784</v>
      </c>
      <c r="B1727" t="s">
        <v>2938</v>
      </c>
      <c r="C1727" t="s">
        <v>5270</v>
      </c>
      <c r="D1727" t="s">
        <v>7602</v>
      </c>
      <c r="E1727" t="s">
        <v>9930</v>
      </c>
      <c r="F1727">
        <f t="shared" si="26"/>
        <v>13</v>
      </c>
    </row>
    <row r="1728" spans="1:6" x14ac:dyDescent="0.35">
      <c r="A1728" t="s">
        <v>785</v>
      </c>
      <c r="B1728" t="s">
        <v>2939</v>
      </c>
      <c r="C1728" t="s">
        <v>5271</v>
      </c>
      <c r="D1728" t="s">
        <v>7603</v>
      </c>
      <c r="E1728" t="s">
        <v>9931</v>
      </c>
      <c r="F1728">
        <f t="shared" si="26"/>
        <v>13</v>
      </c>
    </row>
    <row r="1729" spans="1:6" x14ac:dyDescent="0.35">
      <c r="A1729" t="s">
        <v>786</v>
      </c>
      <c r="B1729" t="s">
        <v>2940</v>
      </c>
      <c r="C1729" t="s">
        <v>5272</v>
      </c>
      <c r="D1729" t="s">
        <v>7604</v>
      </c>
      <c r="E1729" t="s">
        <v>9932</v>
      </c>
      <c r="F1729">
        <f t="shared" si="26"/>
        <v>13</v>
      </c>
    </row>
    <row r="1730" spans="1:6" x14ac:dyDescent="0.35">
      <c r="A1730" t="s">
        <v>787</v>
      </c>
      <c r="B1730" t="s">
        <v>2941</v>
      </c>
      <c r="C1730" t="s">
        <v>5273</v>
      </c>
      <c r="D1730" t="s">
        <v>7605</v>
      </c>
      <c r="E1730" t="s">
        <v>9933</v>
      </c>
      <c r="F1730">
        <f t="shared" si="26"/>
        <v>13</v>
      </c>
    </row>
    <row r="1731" spans="1:6" x14ac:dyDescent="0.35">
      <c r="A1731" t="s">
        <v>788</v>
      </c>
      <c r="B1731" t="s">
        <v>2942</v>
      </c>
      <c r="C1731" t="s">
        <v>5274</v>
      </c>
      <c r="D1731" t="s">
        <v>7606</v>
      </c>
      <c r="E1731" t="s">
        <v>9934</v>
      </c>
      <c r="F1731">
        <f t="shared" ref="F1731:F1794" si="27">LEN(A1731)-1</f>
        <v>13</v>
      </c>
    </row>
    <row r="1732" spans="1:6" x14ac:dyDescent="0.35">
      <c r="A1732" t="s">
        <v>789</v>
      </c>
      <c r="B1732" t="s">
        <v>2943</v>
      </c>
      <c r="C1732" t="s">
        <v>5275</v>
      </c>
      <c r="D1732" t="s">
        <v>7607</v>
      </c>
      <c r="E1732" t="s">
        <v>9935</v>
      </c>
      <c r="F1732">
        <f t="shared" si="27"/>
        <v>13</v>
      </c>
    </row>
    <row r="1733" spans="1:6" x14ac:dyDescent="0.35">
      <c r="A1733" t="s">
        <v>790</v>
      </c>
      <c r="B1733" t="s">
        <v>2944</v>
      </c>
      <c r="C1733" t="s">
        <v>5276</v>
      </c>
      <c r="D1733" t="s">
        <v>7608</v>
      </c>
      <c r="E1733" t="s">
        <v>9936</v>
      </c>
      <c r="F1733">
        <f t="shared" si="27"/>
        <v>13</v>
      </c>
    </row>
    <row r="1734" spans="1:6" x14ac:dyDescent="0.35">
      <c r="A1734" t="s">
        <v>791</v>
      </c>
      <c r="B1734" t="s">
        <v>2945</v>
      </c>
      <c r="C1734" t="s">
        <v>5277</v>
      </c>
      <c r="D1734" t="s">
        <v>7609</v>
      </c>
      <c r="E1734" t="s">
        <v>9937</v>
      </c>
      <c r="F1734">
        <f t="shared" si="27"/>
        <v>13</v>
      </c>
    </row>
    <row r="1735" spans="1:6" x14ac:dyDescent="0.35">
      <c r="A1735" t="s">
        <v>792</v>
      </c>
      <c r="B1735" t="s">
        <v>2946</v>
      </c>
      <c r="C1735" t="s">
        <v>5278</v>
      </c>
      <c r="D1735" t="s">
        <v>7610</v>
      </c>
      <c r="E1735" t="s">
        <v>9938</v>
      </c>
      <c r="F1735">
        <f t="shared" si="27"/>
        <v>13</v>
      </c>
    </row>
    <row r="1736" spans="1:6" x14ac:dyDescent="0.35">
      <c r="A1736" t="s">
        <v>793</v>
      </c>
      <c r="B1736" t="s">
        <v>2947</v>
      </c>
      <c r="C1736" t="s">
        <v>5279</v>
      </c>
      <c r="D1736" t="s">
        <v>7611</v>
      </c>
      <c r="E1736" t="s">
        <v>9939</v>
      </c>
      <c r="F1736">
        <f t="shared" si="27"/>
        <v>13</v>
      </c>
    </row>
    <row r="1737" spans="1:6" x14ac:dyDescent="0.35">
      <c r="A1737" t="s">
        <v>794</v>
      </c>
      <c r="B1737" t="s">
        <v>2948</v>
      </c>
      <c r="C1737" t="s">
        <v>5280</v>
      </c>
      <c r="D1737" t="s">
        <v>7612</v>
      </c>
      <c r="E1737" t="s">
        <v>9940</v>
      </c>
      <c r="F1737">
        <f t="shared" si="27"/>
        <v>13</v>
      </c>
    </row>
    <row r="1738" spans="1:6" x14ac:dyDescent="0.35">
      <c r="A1738" t="s">
        <v>795</v>
      </c>
      <c r="B1738" t="s">
        <v>2949</v>
      </c>
      <c r="C1738" t="s">
        <v>5281</v>
      </c>
      <c r="D1738" t="s">
        <v>7613</v>
      </c>
      <c r="E1738" t="s">
        <v>9941</v>
      </c>
      <c r="F1738">
        <f t="shared" si="27"/>
        <v>13</v>
      </c>
    </row>
    <row r="1739" spans="1:6" x14ac:dyDescent="0.35">
      <c r="A1739" t="s">
        <v>796</v>
      </c>
      <c r="B1739" t="s">
        <v>2950</v>
      </c>
      <c r="C1739" t="s">
        <v>5282</v>
      </c>
      <c r="D1739" t="s">
        <v>7614</v>
      </c>
      <c r="E1739" t="s">
        <v>9942</v>
      </c>
      <c r="F1739">
        <f t="shared" si="27"/>
        <v>13</v>
      </c>
    </row>
    <row r="1740" spans="1:6" x14ac:dyDescent="0.35">
      <c r="A1740" t="s">
        <v>797</v>
      </c>
      <c r="B1740" t="s">
        <v>2951</v>
      </c>
      <c r="C1740" t="s">
        <v>5283</v>
      </c>
      <c r="D1740" t="s">
        <v>7615</v>
      </c>
      <c r="E1740" t="s">
        <v>9943</v>
      </c>
      <c r="F1740">
        <f t="shared" si="27"/>
        <v>13</v>
      </c>
    </row>
    <row r="1741" spans="1:6" x14ac:dyDescent="0.35">
      <c r="A1741" t="s">
        <v>798</v>
      </c>
      <c r="B1741" t="s">
        <v>2952</v>
      </c>
      <c r="C1741" t="s">
        <v>5284</v>
      </c>
      <c r="D1741" t="s">
        <v>7616</v>
      </c>
      <c r="E1741" t="s">
        <v>9944</v>
      </c>
      <c r="F1741">
        <f t="shared" si="27"/>
        <v>13</v>
      </c>
    </row>
    <row r="1742" spans="1:6" x14ac:dyDescent="0.35">
      <c r="A1742" t="s">
        <v>799</v>
      </c>
      <c r="B1742" t="s">
        <v>2953</v>
      </c>
      <c r="C1742" t="s">
        <v>5285</v>
      </c>
      <c r="D1742" t="s">
        <v>7617</v>
      </c>
      <c r="E1742" t="s">
        <v>9945</v>
      </c>
      <c r="F1742">
        <f t="shared" si="27"/>
        <v>13</v>
      </c>
    </row>
    <row r="1743" spans="1:6" x14ac:dyDescent="0.35">
      <c r="A1743" t="s">
        <v>800</v>
      </c>
      <c r="B1743" t="s">
        <v>2954</v>
      </c>
      <c r="C1743" t="s">
        <v>5286</v>
      </c>
      <c r="D1743" t="s">
        <v>7618</v>
      </c>
      <c r="E1743" t="s">
        <v>9946</v>
      </c>
      <c r="F1743">
        <f t="shared" si="27"/>
        <v>13</v>
      </c>
    </row>
    <row r="1744" spans="1:6" x14ac:dyDescent="0.35">
      <c r="A1744" t="s">
        <v>801</v>
      </c>
      <c r="B1744" t="s">
        <v>2955</v>
      </c>
      <c r="C1744" t="s">
        <v>5287</v>
      </c>
      <c r="D1744" t="s">
        <v>7619</v>
      </c>
      <c r="E1744" t="s">
        <v>9947</v>
      </c>
      <c r="F1744">
        <f t="shared" si="27"/>
        <v>13</v>
      </c>
    </row>
    <row r="1745" spans="1:6" x14ac:dyDescent="0.35">
      <c r="A1745" t="s">
        <v>802</v>
      </c>
      <c r="B1745" t="s">
        <v>2956</v>
      </c>
      <c r="C1745" t="s">
        <v>5288</v>
      </c>
      <c r="D1745" t="s">
        <v>7620</v>
      </c>
      <c r="E1745" t="s">
        <v>9948</v>
      </c>
      <c r="F1745">
        <f t="shared" si="27"/>
        <v>13</v>
      </c>
    </row>
    <row r="1746" spans="1:6" x14ac:dyDescent="0.35">
      <c r="A1746" t="s">
        <v>803</v>
      </c>
      <c r="B1746" t="s">
        <v>2957</v>
      </c>
      <c r="C1746" t="s">
        <v>5289</v>
      </c>
      <c r="D1746" t="s">
        <v>7621</v>
      </c>
      <c r="E1746" t="s">
        <v>9949</v>
      </c>
      <c r="F1746">
        <f t="shared" si="27"/>
        <v>13</v>
      </c>
    </row>
    <row r="1747" spans="1:6" x14ac:dyDescent="0.35">
      <c r="A1747" t="s">
        <v>804</v>
      </c>
      <c r="B1747" t="s">
        <v>2958</v>
      </c>
      <c r="C1747" t="s">
        <v>5290</v>
      </c>
      <c r="D1747" t="s">
        <v>7622</v>
      </c>
      <c r="E1747" t="s">
        <v>9950</v>
      </c>
      <c r="F1747">
        <f t="shared" si="27"/>
        <v>13</v>
      </c>
    </row>
    <row r="1748" spans="1:6" x14ac:dyDescent="0.35">
      <c r="A1748" t="s">
        <v>805</v>
      </c>
      <c r="B1748" t="s">
        <v>2959</v>
      </c>
      <c r="C1748" t="s">
        <v>5291</v>
      </c>
      <c r="D1748" t="s">
        <v>7623</v>
      </c>
      <c r="E1748" t="s">
        <v>9951</v>
      </c>
      <c r="F1748">
        <f t="shared" si="27"/>
        <v>13</v>
      </c>
    </row>
    <row r="1749" spans="1:6" x14ac:dyDescent="0.35">
      <c r="A1749" t="s">
        <v>806</v>
      </c>
      <c r="B1749" t="s">
        <v>2960</v>
      </c>
      <c r="C1749" t="s">
        <v>5292</v>
      </c>
      <c r="D1749" t="s">
        <v>7624</v>
      </c>
      <c r="E1749" t="s">
        <v>9952</v>
      </c>
      <c r="F1749">
        <f t="shared" si="27"/>
        <v>13</v>
      </c>
    </row>
    <row r="1750" spans="1:6" x14ac:dyDescent="0.35">
      <c r="A1750" t="s">
        <v>807</v>
      </c>
      <c r="B1750" t="s">
        <v>2961</v>
      </c>
      <c r="C1750" t="s">
        <v>5293</v>
      </c>
      <c r="D1750" t="s">
        <v>7625</v>
      </c>
      <c r="E1750" t="s">
        <v>9953</v>
      </c>
      <c r="F1750">
        <f t="shared" si="27"/>
        <v>13</v>
      </c>
    </row>
    <row r="1751" spans="1:6" x14ac:dyDescent="0.35">
      <c r="A1751" t="s">
        <v>808</v>
      </c>
      <c r="B1751" t="s">
        <v>2962</v>
      </c>
      <c r="C1751" t="s">
        <v>5294</v>
      </c>
      <c r="D1751" t="s">
        <v>7626</v>
      </c>
      <c r="E1751" t="s">
        <v>9954</v>
      </c>
      <c r="F1751">
        <f t="shared" si="27"/>
        <v>13</v>
      </c>
    </row>
    <row r="1752" spans="1:6" x14ac:dyDescent="0.35">
      <c r="A1752" t="s">
        <v>809</v>
      </c>
      <c r="B1752" t="s">
        <v>2963</v>
      </c>
      <c r="C1752" t="s">
        <v>5295</v>
      </c>
      <c r="D1752" t="s">
        <v>7627</v>
      </c>
      <c r="E1752" t="s">
        <v>9955</v>
      </c>
      <c r="F1752">
        <f t="shared" si="27"/>
        <v>13</v>
      </c>
    </row>
    <row r="1753" spans="1:6" x14ac:dyDescent="0.35">
      <c r="A1753" t="s">
        <v>810</v>
      </c>
      <c r="B1753" t="s">
        <v>2964</v>
      </c>
      <c r="C1753" t="s">
        <v>5296</v>
      </c>
      <c r="D1753" t="s">
        <v>7628</v>
      </c>
      <c r="E1753" t="s">
        <v>9956</v>
      </c>
      <c r="F1753">
        <f t="shared" si="27"/>
        <v>13</v>
      </c>
    </row>
    <row r="1754" spans="1:6" x14ac:dyDescent="0.35">
      <c r="A1754" t="s">
        <v>811</v>
      </c>
      <c r="B1754" t="s">
        <v>2965</v>
      </c>
      <c r="C1754" t="s">
        <v>5297</v>
      </c>
      <c r="D1754" t="s">
        <v>7629</v>
      </c>
      <c r="E1754" t="s">
        <v>9957</v>
      </c>
      <c r="F1754">
        <f t="shared" si="27"/>
        <v>13</v>
      </c>
    </row>
    <row r="1755" spans="1:6" x14ac:dyDescent="0.35">
      <c r="A1755" t="s">
        <v>812</v>
      </c>
      <c r="B1755" t="s">
        <v>2966</v>
      </c>
      <c r="C1755" t="s">
        <v>5298</v>
      </c>
      <c r="D1755" t="s">
        <v>7630</v>
      </c>
      <c r="E1755" t="s">
        <v>9958</v>
      </c>
      <c r="F1755">
        <f t="shared" si="27"/>
        <v>13</v>
      </c>
    </row>
    <row r="1756" spans="1:6" x14ac:dyDescent="0.35">
      <c r="A1756" t="s">
        <v>813</v>
      </c>
      <c r="B1756" t="s">
        <v>2967</v>
      </c>
      <c r="C1756" t="s">
        <v>5299</v>
      </c>
      <c r="D1756" t="s">
        <v>7631</v>
      </c>
      <c r="E1756" t="s">
        <v>9959</v>
      </c>
      <c r="F1756">
        <f t="shared" si="27"/>
        <v>13</v>
      </c>
    </row>
    <row r="1757" spans="1:6" x14ac:dyDescent="0.35">
      <c r="A1757" t="s">
        <v>814</v>
      </c>
      <c r="B1757" t="s">
        <v>2968</v>
      </c>
      <c r="C1757" t="s">
        <v>5300</v>
      </c>
      <c r="D1757" t="s">
        <v>7632</v>
      </c>
      <c r="E1757" t="s">
        <v>9960</v>
      </c>
      <c r="F1757">
        <f t="shared" si="27"/>
        <v>13</v>
      </c>
    </row>
    <row r="1758" spans="1:6" x14ac:dyDescent="0.35">
      <c r="A1758" t="s">
        <v>815</v>
      </c>
      <c r="B1758" t="s">
        <v>2969</v>
      </c>
      <c r="C1758" t="s">
        <v>5301</v>
      </c>
      <c r="D1758" t="s">
        <v>7633</v>
      </c>
      <c r="E1758" t="s">
        <v>9961</v>
      </c>
      <c r="F1758">
        <f t="shared" si="27"/>
        <v>13</v>
      </c>
    </row>
    <row r="1759" spans="1:6" x14ac:dyDescent="0.35">
      <c r="A1759" t="s">
        <v>816</v>
      </c>
      <c r="B1759" t="s">
        <v>2970</v>
      </c>
      <c r="C1759" t="s">
        <v>5302</v>
      </c>
      <c r="D1759" t="s">
        <v>7634</v>
      </c>
      <c r="E1759" t="s">
        <v>9962</v>
      </c>
      <c r="F1759">
        <f t="shared" si="27"/>
        <v>13</v>
      </c>
    </row>
    <row r="1760" spans="1:6" x14ac:dyDescent="0.35">
      <c r="A1760" t="s">
        <v>817</v>
      </c>
      <c r="B1760" t="s">
        <v>2971</v>
      </c>
      <c r="C1760" t="s">
        <v>5303</v>
      </c>
      <c r="D1760" t="s">
        <v>7635</v>
      </c>
      <c r="E1760" t="s">
        <v>9963</v>
      </c>
      <c r="F1760">
        <f t="shared" si="27"/>
        <v>13</v>
      </c>
    </row>
    <row r="1761" spans="1:6" x14ac:dyDescent="0.35">
      <c r="A1761" t="s">
        <v>818</v>
      </c>
      <c r="B1761" t="s">
        <v>2972</v>
      </c>
      <c r="C1761" t="s">
        <v>5304</v>
      </c>
      <c r="D1761" t="s">
        <v>7636</v>
      </c>
      <c r="E1761" t="s">
        <v>9964</v>
      </c>
      <c r="F1761">
        <f t="shared" si="27"/>
        <v>13</v>
      </c>
    </row>
    <row r="1762" spans="1:6" x14ac:dyDescent="0.35">
      <c r="A1762" t="s">
        <v>819</v>
      </c>
      <c r="B1762" t="s">
        <v>2973</v>
      </c>
      <c r="C1762" t="s">
        <v>5305</v>
      </c>
      <c r="D1762" t="s">
        <v>7637</v>
      </c>
      <c r="E1762" t="s">
        <v>9965</v>
      </c>
      <c r="F1762">
        <f t="shared" si="27"/>
        <v>13</v>
      </c>
    </row>
    <row r="1763" spans="1:6" x14ac:dyDescent="0.35">
      <c r="A1763" t="s">
        <v>820</v>
      </c>
      <c r="B1763" t="s">
        <v>2974</v>
      </c>
      <c r="C1763" t="s">
        <v>5306</v>
      </c>
      <c r="D1763" t="s">
        <v>7638</v>
      </c>
      <c r="E1763" t="s">
        <v>9966</v>
      </c>
      <c r="F1763">
        <f t="shared" si="27"/>
        <v>13</v>
      </c>
    </row>
    <row r="1764" spans="1:6" x14ac:dyDescent="0.35">
      <c r="A1764" t="s">
        <v>821</v>
      </c>
      <c r="B1764" t="s">
        <v>2975</v>
      </c>
      <c r="C1764" t="s">
        <v>5307</v>
      </c>
      <c r="D1764" t="s">
        <v>7639</v>
      </c>
      <c r="E1764" t="s">
        <v>9967</v>
      </c>
      <c r="F1764">
        <f t="shared" si="27"/>
        <v>13</v>
      </c>
    </row>
    <row r="1765" spans="1:6" x14ac:dyDescent="0.35">
      <c r="A1765" t="s">
        <v>822</v>
      </c>
      <c r="B1765" t="s">
        <v>2976</v>
      </c>
      <c r="C1765" t="s">
        <v>5308</v>
      </c>
      <c r="D1765" t="s">
        <v>7640</v>
      </c>
      <c r="E1765" t="s">
        <v>9968</v>
      </c>
      <c r="F1765">
        <f t="shared" si="27"/>
        <v>13</v>
      </c>
    </row>
    <row r="1766" spans="1:6" x14ac:dyDescent="0.35">
      <c r="A1766" t="s">
        <v>823</v>
      </c>
      <c r="B1766" t="s">
        <v>2977</v>
      </c>
      <c r="C1766" t="s">
        <v>5309</v>
      </c>
      <c r="D1766" t="s">
        <v>7641</v>
      </c>
      <c r="E1766" t="s">
        <v>9969</v>
      </c>
      <c r="F1766">
        <f t="shared" si="27"/>
        <v>13</v>
      </c>
    </row>
    <row r="1767" spans="1:6" x14ac:dyDescent="0.35">
      <c r="A1767" t="s">
        <v>824</v>
      </c>
      <c r="B1767" t="s">
        <v>2978</v>
      </c>
      <c r="C1767" t="s">
        <v>5310</v>
      </c>
      <c r="D1767" t="s">
        <v>7642</v>
      </c>
      <c r="E1767" t="s">
        <v>9970</v>
      </c>
      <c r="F1767">
        <f t="shared" si="27"/>
        <v>13</v>
      </c>
    </row>
    <row r="1768" spans="1:6" x14ac:dyDescent="0.35">
      <c r="A1768" t="s">
        <v>825</v>
      </c>
      <c r="B1768" t="s">
        <v>2979</v>
      </c>
      <c r="C1768" t="s">
        <v>5311</v>
      </c>
      <c r="D1768" t="s">
        <v>7643</v>
      </c>
      <c r="E1768" t="s">
        <v>9971</v>
      </c>
      <c r="F1768">
        <f t="shared" si="27"/>
        <v>13</v>
      </c>
    </row>
    <row r="1769" spans="1:6" x14ac:dyDescent="0.35">
      <c r="A1769" t="s">
        <v>826</v>
      </c>
      <c r="B1769" t="s">
        <v>2980</v>
      </c>
      <c r="C1769" t="s">
        <v>5312</v>
      </c>
      <c r="D1769" t="s">
        <v>7644</v>
      </c>
      <c r="E1769" t="s">
        <v>9972</v>
      </c>
      <c r="F1769">
        <f t="shared" si="27"/>
        <v>13</v>
      </c>
    </row>
    <row r="1770" spans="1:6" x14ac:dyDescent="0.35">
      <c r="A1770" t="s">
        <v>827</v>
      </c>
      <c r="B1770" t="s">
        <v>2981</v>
      </c>
      <c r="C1770" t="s">
        <v>5313</v>
      </c>
      <c r="D1770" t="s">
        <v>7645</v>
      </c>
      <c r="E1770" t="s">
        <v>9973</v>
      </c>
      <c r="F1770">
        <f t="shared" si="27"/>
        <v>13</v>
      </c>
    </row>
    <row r="1771" spans="1:6" x14ac:dyDescent="0.35">
      <c r="A1771" t="s">
        <v>828</v>
      </c>
      <c r="B1771" t="s">
        <v>2982</v>
      </c>
      <c r="C1771" t="s">
        <v>5314</v>
      </c>
      <c r="D1771" t="s">
        <v>7646</v>
      </c>
      <c r="E1771" t="s">
        <v>9974</v>
      </c>
      <c r="F1771">
        <f t="shared" si="27"/>
        <v>13</v>
      </c>
    </row>
    <row r="1772" spans="1:6" x14ac:dyDescent="0.35">
      <c r="A1772" t="s">
        <v>829</v>
      </c>
      <c r="B1772" t="s">
        <v>2983</v>
      </c>
      <c r="C1772" t="s">
        <v>5315</v>
      </c>
      <c r="D1772" t="s">
        <v>7647</v>
      </c>
      <c r="E1772" t="s">
        <v>9975</v>
      </c>
      <c r="F1772">
        <f t="shared" si="27"/>
        <v>13</v>
      </c>
    </row>
    <row r="1773" spans="1:6" x14ac:dyDescent="0.35">
      <c r="A1773" t="s">
        <v>830</v>
      </c>
      <c r="B1773" t="s">
        <v>2984</v>
      </c>
      <c r="C1773" t="s">
        <v>5316</v>
      </c>
      <c r="D1773" t="s">
        <v>7648</v>
      </c>
      <c r="E1773" t="s">
        <v>9976</v>
      </c>
      <c r="F1773">
        <f t="shared" si="27"/>
        <v>13</v>
      </c>
    </row>
    <row r="1774" spans="1:6" x14ac:dyDescent="0.35">
      <c r="A1774" t="s">
        <v>831</v>
      </c>
      <c r="B1774" t="s">
        <v>2985</v>
      </c>
      <c r="C1774" t="s">
        <v>5317</v>
      </c>
      <c r="D1774" t="s">
        <v>7649</v>
      </c>
      <c r="E1774" t="s">
        <v>9977</v>
      </c>
      <c r="F1774">
        <f t="shared" si="27"/>
        <v>13</v>
      </c>
    </row>
    <row r="1775" spans="1:6" x14ac:dyDescent="0.35">
      <c r="A1775" t="s">
        <v>832</v>
      </c>
      <c r="B1775" t="s">
        <v>2986</v>
      </c>
      <c r="C1775" t="s">
        <v>5318</v>
      </c>
      <c r="D1775" t="s">
        <v>7650</v>
      </c>
      <c r="E1775" t="s">
        <v>9978</v>
      </c>
      <c r="F1775">
        <f t="shared" si="27"/>
        <v>13</v>
      </c>
    </row>
    <row r="1776" spans="1:6" x14ac:dyDescent="0.35">
      <c r="A1776" t="s">
        <v>833</v>
      </c>
      <c r="B1776" t="s">
        <v>2987</v>
      </c>
      <c r="C1776" t="s">
        <v>5319</v>
      </c>
      <c r="D1776" t="s">
        <v>7651</v>
      </c>
      <c r="E1776" t="s">
        <v>9979</v>
      </c>
      <c r="F1776">
        <f t="shared" si="27"/>
        <v>13</v>
      </c>
    </row>
    <row r="1777" spans="1:6" x14ac:dyDescent="0.35">
      <c r="A1777" t="s">
        <v>834</v>
      </c>
      <c r="B1777" t="s">
        <v>2988</v>
      </c>
      <c r="C1777" t="s">
        <v>5320</v>
      </c>
      <c r="D1777" t="s">
        <v>7652</v>
      </c>
      <c r="E1777" t="s">
        <v>9980</v>
      </c>
      <c r="F1777">
        <f t="shared" si="27"/>
        <v>13</v>
      </c>
    </row>
    <row r="1778" spans="1:6" x14ac:dyDescent="0.35">
      <c r="A1778" t="s">
        <v>835</v>
      </c>
      <c r="B1778" t="s">
        <v>2989</v>
      </c>
      <c r="C1778" t="s">
        <v>5321</v>
      </c>
      <c r="D1778" t="s">
        <v>7653</v>
      </c>
      <c r="E1778" t="s">
        <v>9981</v>
      </c>
      <c r="F1778">
        <f t="shared" si="27"/>
        <v>13</v>
      </c>
    </row>
    <row r="1779" spans="1:6" x14ac:dyDescent="0.35">
      <c r="A1779" t="s">
        <v>836</v>
      </c>
      <c r="B1779" t="s">
        <v>2990</v>
      </c>
      <c r="C1779" t="s">
        <v>5322</v>
      </c>
      <c r="D1779" t="s">
        <v>7654</v>
      </c>
      <c r="E1779" t="s">
        <v>9982</v>
      </c>
      <c r="F1779">
        <f t="shared" si="27"/>
        <v>13</v>
      </c>
    </row>
    <row r="1780" spans="1:6" x14ac:dyDescent="0.35">
      <c r="A1780" t="s">
        <v>837</v>
      </c>
      <c r="B1780" t="s">
        <v>2991</v>
      </c>
      <c r="C1780" t="s">
        <v>5323</v>
      </c>
      <c r="D1780" t="s">
        <v>7655</v>
      </c>
      <c r="E1780" t="s">
        <v>9983</v>
      </c>
      <c r="F1780">
        <f t="shared" si="27"/>
        <v>13</v>
      </c>
    </row>
    <row r="1781" spans="1:6" x14ac:dyDescent="0.35">
      <c r="A1781" t="s">
        <v>838</v>
      </c>
      <c r="B1781" t="s">
        <v>2992</v>
      </c>
      <c r="C1781" t="s">
        <v>5324</v>
      </c>
      <c r="D1781" t="s">
        <v>7656</v>
      </c>
      <c r="E1781" t="s">
        <v>9984</v>
      </c>
      <c r="F1781">
        <f t="shared" si="27"/>
        <v>14</v>
      </c>
    </row>
    <row r="1782" spans="1:6" x14ac:dyDescent="0.35">
      <c r="A1782" t="s">
        <v>838</v>
      </c>
      <c r="B1782" t="s">
        <v>2993</v>
      </c>
      <c r="C1782" t="s">
        <v>5325</v>
      </c>
      <c r="D1782" t="s">
        <v>7657</v>
      </c>
      <c r="E1782" t="s">
        <v>9985</v>
      </c>
      <c r="F1782">
        <f t="shared" si="27"/>
        <v>14</v>
      </c>
    </row>
    <row r="1783" spans="1:6" x14ac:dyDescent="0.35">
      <c r="A1783" t="s">
        <v>838</v>
      </c>
      <c r="B1783" t="s">
        <v>2994</v>
      </c>
      <c r="C1783" t="s">
        <v>5326</v>
      </c>
      <c r="D1783" t="s">
        <v>7658</v>
      </c>
      <c r="E1783" t="s">
        <v>9986</v>
      </c>
      <c r="F1783">
        <f t="shared" si="27"/>
        <v>14</v>
      </c>
    </row>
    <row r="1784" spans="1:6" x14ac:dyDescent="0.35">
      <c r="A1784" t="s">
        <v>838</v>
      </c>
      <c r="B1784" t="s">
        <v>2995</v>
      </c>
      <c r="C1784" t="s">
        <v>5327</v>
      </c>
      <c r="D1784" t="s">
        <v>7659</v>
      </c>
      <c r="E1784" t="s">
        <v>9987</v>
      </c>
      <c r="F1784">
        <f t="shared" si="27"/>
        <v>14</v>
      </c>
    </row>
    <row r="1785" spans="1:6" x14ac:dyDescent="0.35">
      <c r="A1785" t="s">
        <v>838</v>
      </c>
      <c r="B1785" t="s">
        <v>2996</v>
      </c>
      <c r="C1785" t="s">
        <v>5328</v>
      </c>
      <c r="D1785" t="s">
        <v>7660</v>
      </c>
      <c r="E1785" t="s">
        <v>9988</v>
      </c>
      <c r="F1785">
        <f t="shared" si="27"/>
        <v>14</v>
      </c>
    </row>
    <row r="1786" spans="1:6" x14ac:dyDescent="0.35">
      <c r="A1786" t="s">
        <v>838</v>
      </c>
      <c r="B1786" t="s">
        <v>2997</v>
      </c>
      <c r="C1786" t="s">
        <v>5329</v>
      </c>
      <c r="D1786" t="s">
        <v>7661</v>
      </c>
      <c r="E1786" t="s">
        <v>9989</v>
      </c>
      <c r="F1786">
        <f t="shared" si="27"/>
        <v>14</v>
      </c>
    </row>
    <row r="1787" spans="1:6" x14ac:dyDescent="0.35">
      <c r="A1787" t="s">
        <v>838</v>
      </c>
      <c r="B1787" t="s">
        <v>2998</v>
      </c>
      <c r="C1787" t="s">
        <v>5330</v>
      </c>
      <c r="D1787" t="s">
        <v>7662</v>
      </c>
      <c r="E1787" t="s">
        <v>9990</v>
      </c>
      <c r="F1787">
        <f t="shared" si="27"/>
        <v>14</v>
      </c>
    </row>
    <row r="1788" spans="1:6" x14ac:dyDescent="0.35">
      <c r="A1788" t="s">
        <v>838</v>
      </c>
      <c r="B1788" t="s">
        <v>2999</v>
      </c>
      <c r="C1788" t="s">
        <v>5331</v>
      </c>
      <c r="D1788" t="s">
        <v>7663</v>
      </c>
      <c r="E1788" t="s">
        <v>9991</v>
      </c>
      <c r="F1788">
        <f t="shared" si="27"/>
        <v>14</v>
      </c>
    </row>
    <row r="1789" spans="1:6" x14ac:dyDescent="0.35">
      <c r="A1789" t="s">
        <v>838</v>
      </c>
      <c r="B1789" t="s">
        <v>3000</v>
      </c>
      <c r="C1789" t="s">
        <v>5332</v>
      </c>
      <c r="D1789" t="s">
        <v>7664</v>
      </c>
      <c r="E1789" t="s">
        <v>9992</v>
      </c>
      <c r="F1789">
        <f t="shared" si="27"/>
        <v>14</v>
      </c>
    </row>
    <row r="1790" spans="1:6" x14ac:dyDescent="0.35">
      <c r="A1790" t="s">
        <v>838</v>
      </c>
      <c r="B1790" t="s">
        <v>3001</v>
      </c>
      <c r="C1790" t="s">
        <v>5333</v>
      </c>
      <c r="D1790" t="s">
        <v>7665</v>
      </c>
      <c r="E1790" t="s">
        <v>9993</v>
      </c>
      <c r="F1790">
        <f t="shared" si="27"/>
        <v>14</v>
      </c>
    </row>
    <row r="1791" spans="1:6" x14ac:dyDescent="0.35">
      <c r="A1791" t="s">
        <v>838</v>
      </c>
      <c r="B1791" t="s">
        <v>3002</v>
      </c>
      <c r="C1791" t="s">
        <v>5334</v>
      </c>
      <c r="D1791" t="s">
        <v>7666</v>
      </c>
      <c r="E1791" t="s">
        <v>9994</v>
      </c>
      <c r="F1791">
        <f t="shared" si="27"/>
        <v>14</v>
      </c>
    </row>
    <row r="1792" spans="1:6" x14ac:dyDescent="0.35">
      <c r="A1792" t="s">
        <v>838</v>
      </c>
      <c r="B1792" t="s">
        <v>3003</v>
      </c>
      <c r="C1792" t="s">
        <v>5335</v>
      </c>
      <c r="D1792" t="s">
        <v>7667</v>
      </c>
      <c r="E1792" t="s">
        <v>9995</v>
      </c>
      <c r="F1792">
        <f t="shared" si="27"/>
        <v>14</v>
      </c>
    </row>
    <row r="1793" spans="1:6" x14ac:dyDescent="0.35">
      <c r="A1793" t="s">
        <v>838</v>
      </c>
      <c r="B1793" t="s">
        <v>3004</v>
      </c>
      <c r="C1793" t="s">
        <v>5336</v>
      </c>
      <c r="D1793" t="s">
        <v>7668</v>
      </c>
      <c r="E1793" t="s">
        <v>9996</v>
      </c>
      <c r="F1793">
        <f t="shared" si="27"/>
        <v>14</v>
      </c>
    </row>
    <row r="1794" spans="1:6" x14ac:dyDescent="0.35">
      <c r="A1794" t="s">
        <v>838</v>
      </c>
      <c r="B1794" t="s">
        <v>3005</v>
      </c>
      <c r="C1794" t="s">
        <v>5337</v>
      </c>
      <c r="D1794" t="s">
        <v>7669</v>
      </c>
      <c r="E1794" t="s">
        <v>9997</v>
      </c>
      <c r="F1794">
        <f t="shared" si="27"/>
        <v>14</v>
      </c>
    </row>
    <row r="1795" spans="1:6" x14ac:dyDescent="0.35">
      <c r="A1795" t="s">
        <v>838</v>
      </c>
      <c r="B1795" t="s">
        <v>3006</v>
      </c>
      <c r="C1795" t="s">
        <v>5338</v>
      </c>
      <c r="D1795" t="s">
        <v>7670</v>
      </c>
      <c r="E1795" t="s">
        <v>9998</v>
      </c>
      <c r="F1795">
        <f t="shared" ref="F1795:F1858" si="28">LEN(A1795)-1</f>
        <v>14</v>
      </c>
    </row>
    <row r="1796" spans="1:6" x14ac:dyDescent="0.35">
      <c r="A1796" t="s">
        <v>838</v>
      </c>
      <c r="B1796" t="s">
        <v>3007</v>
      </c>
      <c r="C1796" t="s">
        <v>5339</v>
      </c>
      <c r="D1796" t="s">
        <v>7671</v>
      </c>
      <c r="E1796" t="s">
        <v>9999</v>
      </c>
      <c r="F1796">
        <f t="shared" si="28"/>
        <v>14</v>
      </c>
    </row>
    <row r="1797" spans="1:6" x14ac:dyDescent="0.35">
      <c r="A1797" t="s">
        <v>838</v>
      </c>
      <c r="B1797" t="s">
        <v>3008</v>
      </c>
      <c r="C1797" t="s">
        <v>5340</v>
      </c>
      <c r="D1797" t="s">
        <v>7672</v>
      </c>
      <c r="E1797" t="s">
        <v>10000</v>
      </c>
      <c r="F1797">
        <f t="shared" si="28"/>
        <v>14</v>
      </c>
    </row>
    <row r="1798" spans="1:6" x14ac:dyDescent="0.35">
      <c r="A1798" t="s">
        <v>838</v>
      </c>
      <c r="B1798" t="s">
        <v>3009</v>
      </c>
      <c r="C1798" t="s">
        <v>5341</v>
      </c>
      <c r="D1798" t="s">
        <v>7673</v>
      </c>
      <c r="E1798" t="s">
        <v>10001</v>
      </c>
      <c r="F1798">
        <f t="shared" si="28"/>
        <v>14</v>
      </c>
    </row>
    <row r="1799" spans="1:6" x14ac:dyDescent="0.35">
      <c r="A1799" t="s">
        <v>838</v>
      </c>
      <c r="B1799" t="s">
        <v>3010</v>
      </c>
      <c r="C1799" t="s">
        <v>5342</v>
      </c>
      <c r="D1799" t="s">
        <v>7674</v>
      </c>
      <c r="E1799" t="s">
        <v>10002</v>
      </c>
      <c r="F1799">
        <f t="shared" si="28"/>
        <v>14</v>
      </c>
    </row>
    <row r="1800" spans="1:6" x14ac:dyDescent="0.35">
      <c r="A1800" t="s">
        <v>838</v>
      </c>
      <c r="B1800" t="s">
        <v>3011</v>
      </c>
      <c r="C1800" t="s">
        <v>5343</v>
      </c>
      <c r="D1800" t="s">
        <v>7675</v>
      </c>
      <c r="E1800" t="s">
        <v>10003</v>
      </c>
      <c r="F1800">
        <f t="shared" si="28"/>
        <v>14</v>
      </c>
    </row>
    <row r="1801" spans="1:6" x14ac:dyDescent="0.35">
      <c r="A1801" t="s">
        <v>838</v>
      </c>
      <c r="B1801" t="s">
        <v>3012</v>
      </c>
      <c r="C1801" t="s">
        <v>5344</v>
      </c>
      <c r="D1801" t="s">
        <v>7676</v>
      </c>
      <c r="E1801" t="s">
        <v>10004</v>
      </c>
      <c r="F1801">
        <f t="shared" si="28"/>
        <v>14</v>
      </c>
    </row>
    <row r="1802" spans="1:6" x14ac:dyDescent="0.35">
      <c r="A1802" t="s">
        <v>838</v>
      </c>
      <c r="B1802" t="s">
        <v>3013</v>
      </c>
      <c r="C1802" t="s">
        <v>5345</v>
      </c>
      <c r="D1802" t="s">
        <v>7677</v>
      </c>
      <c r="E1802" t="s">
        <v>10005</v>
      </c>
      <c r="F1802">
        <f t="shared" si="28"/>
        <v>14</v>
      </c>
    </row>
    <row r="1803" spans="1:6" x14ac:dyDescent="0.35">
      <c r="A1803" t="s">
        <v>838</v>
      </c>
      <c r="B1803" t="s">
        <v>3014</v>
      </c>
      <c r="C1803" t="s">
        <v>5346</v>
      </c>
      <c r="D1803" t="s">
        <v>7678</v>
      </c>
      <c r="E1803" t="s">
        <v>10006</v>
      </c>
      <c r="F1803">
        <f t="shared" si="28"/>
        <v>14</v>
      </c>
    </row>
    <row r="1804" spans="1:6" x14ac:dyDescent="0.35">
      <c r="A1804" t="s">
        <v>838</v>
      </c>
      <c r="B1804" t="s">
        <v>3015</v>
      </c>
      <c r="C1804" t="s">
        <v>5347</v>
      </c>
      <c r="D1804" t="s">
        <v>7679</v>
      </c>
      <c r="E1804" t="s">
        <v>10007</v>
      </c>
      <c r="F1804">
        <f t="shared" si="28"/>
        <v>14</v>
      </c>
    </row>
    <row r="1805" spans="1:6" x14ac:dyDescent="0.35">
      <c r="A1805" t="s">
        <v>838</v>
      </c>
      <c r="B1805" t="s">
        <v>3016</v>
      </c>
      <c r="C1805" t="s">
        <v>5348</v>
      </c>
      <c r="D1805" t="s">
        <v>7680</v>
      </c>
      <c r="E1805" t="s">
        <v>10008</v>
      </c>
      <c r="F1805">
        <f t="shared" si="28"/>
        <v>14</v>
      </c>
    </row>
    <row r="1806" spans="1:6" x14ac:dyDescent="0.35">
      <c r="A1806" t="s">
        <v>838</v>
      </c>
      <c r="B1806" t="s">
        <v>3017</v>
      </c>
      <c r="C1806" t="s">
        <v>5349</v>
      </c>
      <c r="D1806" t="s">
        <v>7681</v>
      </c>
      <c r="E1806" t="s">
        <v>10009</v>
      </c>
      <c r="F1806">
        <f t="shared" si="28"/>
        <v>14</v>
      </c>
    </row>
    <row r="1807" spans="1:6" x14ac:dyDescent="0.35">
      <c r="A1807" t="s">
        <v>838</v>
      </c>
      <c r="B1807" t="s">
        <v>3018</v>
      </c>
      <c r="C1807" t="s">
        <v>5350</v>
      </c>
      <c r="D1807" t="s">
        <v>7682</v>
      </c>
      <c r="E1807" t="s">
        <v>10010</v>
      </c>
      <c r="F1807">
        <f t="shared" si="28"/>
        <v>14</v>
      </c>
    </row>
    <row r="1808" spans="1:6" x14ac:dyDescent="0.35">
      <c r="A1808" t="s">
        <v>839</v>
      </c>
      <c r="B1808" t="s">
        <v>3019</v>
      </c>
      <c r="C1808" t="s">
        <v>5351</v>
      </c>
      <c r="D1808" t="s">
        <v>7683</v>
      </c>
      <c r="E1808" t="s">
        <v>10011</v>
      </c>
      <c r="F1808">
        <f t="shared" si="28"/>
        <v>14</v>
      </c>
    </row>
    <row r="1809" spans="1:6" x14ac:dyDescent="0.35">
      <c r="A1809" t="s">
        <v>839</v>
      </c>
      <c r="B1809" t="s">
        <v>3020</v>
      </c>
      <c r="C1809" t="s">
        <v>5352</v>
      </c>
      <c r="D1809" t="s">
        <v>7684</v>
      </c>
      <c r="E1809" t="s">
        <v>10012</v>
      </c>
      <c r="F1809">
        <f t="shared" si="28"/>
        <v>14</v>
      </c>
    </row>
    <row r="1810" spans="1:6" x14ac:dyDescent="0.35">
      <c r="A1810" t="s">
        <v>839</v>
      </c>
      <c r="B1810" t="s">
        <v>3021</v>
      </c>
      <c r="C1810" t="s">
        <v>5353</v>
      </c>
      <c r="D1810" t="s">
        <v>7685</v>
      </c>
      <c r="E1810" t="s">
        <v>10013</v>
      </c>
      <c r="F1810">
        <f t="shared" si="28"/>
        <v>14</v>
      </c>
    </row>
    <row r="1811" spans="1:6" x14ac:dyDescent="0.35">
      <c r="A1811" t="s">
        <v>839</v>
      </c>
      <c r="B1811" t="s">
        <v>3022</v>
      </c>
      <c r="C1811" t="s">
        <v>5354</v>
      </c>
      <c r="D1811" t="s">
        <v>7686</v>
      </c>
      <c r="E1811" t="s">
        <v>10014</v>
      </c>
      <c r="F1811">
        <f t="shared" si="28"/>
        <v>14</v>
      </c>
    </row>
    <row r="1812" spans="1:6" x14ac:dyDescent="0.35">
      <c r="A1812" t="s">
        <v>839</v>
      </c>
      <c r="B1812" t="s">
        <v>3023</v>
      </c>
      <c r="C1812" t="s">
        <v>5355</v>
      </c>
      <c r="D1812" t="s">
        <v>7687</v>
      </c>
      <c r="E1812" t="s">
        <v>10015</v>
      </c>
      <c r="F1812">
        <f t="shared" si="28"/>
        <v>14</v>
      </c>
    </row>
    <row r="1813" spans="1:6" x14ac:dyDescent="0.35">
      <c r="A1813" t="s">
        <v>839</v>
      </c>
      <c r="B1813" t="s">
        <v>3024</v>
      </c>
      <c r="C1813" t="s">
        <v>5356</v>
      </c>
      <c r="D1813" t="s">
        <v>7688</v>
      </c>
      <c r="E1813" t="s">
        <v>10016</v>
      </c>
      <c r="F1813">
        <f t="shared" si="28"/>
        <v>14</v>
      </c>
    </row>
    <row r="1814" spans="1:6" x14ac:dyDescent="0.35">
      <c r="A1814" t="s">
        <v>839</v>
      </c>
      <c r="B1814" t="s">
        <v>3025</v>
      </c>
      <c r="C1814" t="s">
        <v>5357</v>
      </c>
      <c r="D1814" t="s">
        <v>7689</v>
      </c>
      <c r="E1814" t="s">
        <v>10017</v>
      </c>
      <c r="F1814">
        <f t="shared" si="28"/>
        <v>14</v>
      </c>
    </row>
    <row r="1815" spans="1:6" x14ac:dyDescent="0.35">
      <c r="A1815" t="s">
        <v>839</v>
      </c>
      <c r="B1815" t="s">
        <v>3026</v>
      </c>
      <c r="C1815" t="s">
        <v>5358</v>
      </c>
      <c r="D1815" t="s">
        <v>7690</v>
      </c>
      <c r="E1815" t="s">
        <v>10018</v>
      </c>
      <c r="F1815">
        <f t="shared" si="28"/>
        <v>14</v>
      </c>
    </row>
    <row r="1816" spans="1:6" x14ac:dyDescent="0.35">
      <c r="A1816" t="s">
        <v>839</v>
      </c>
      <c r="B1816" t="s">
        <v>3027</v>
      </c>
      <c r="C1816" t="s">
        <v>5359</v>
      </c>
      <c r="D1816" t="s">
        <v>7691</v>
      </c>
      <c r="E1816" t="s">
        <v>10019</v>
      </c>
      <c r="F1816">
        <f t="shared" si="28"/>
        <v>14</v>
      </c>
    </row>
    <row r="1817" spans="1:6" x14ac:dyDescent="0.35">
      <c r="A1817" t="s">
        <v>839</v>
      </c>
      <c r="B1817" t="s">
        <v>3028</v>
      </c>
      <c r="C1817" t="s">
        <v>5360</v>
      </c>
      <c r="D1817" t="s">
        <v>7692</v>
      </c>
      <c r="E1817" t="s">
        <v>10020</v>
      </c>
      <c r="F1817">
        <f t="shared" si="28"/>
        <v>14</v>
      </c>
    </row>
    <row r="1818" spans="1:6" x14ac:dyDescent="0.35">
      <c r="A1818" t="s">
        <v>839</v>
      </c>
      <c r="B1818" t="s">
        <v>3029</v>
      </c>
      <c r="C1818" t="s">
        <v>5361</v>
      </c>
      <c r="D1818" t="s">
        <v>7693</v>
      </c>
      <c r="E1818" t="s">
        <v>10021</v>
      </c>
      <c r="F1818">
        <f t="shared" si="28"/>
        <v>14</v>
      </c>
    </row>
    <row r="1819" spans="1:6" x14ac:dyDescent="0.35">
      <c r="A1819" t="s">
        <v>839</v>
      </c>
      <c r="B1819" t="s">
        <v>3030</v>
      </c>
      <c r="C1819" t="s">
        <v>5362</v>
      </c>
      <c r="D1819" t="s">
        <v>7694</v>
      </c>
      <c r="E1819" t="s">
        <v>10022</v>
      </c>
      <c r="F1819">
        <f t="shared" si="28"/>
        <v>14</v>
      </c>
    </row>
    <row r="1820" spans="1:6" x14ac:dyDescent="0.35">
      <c r="A1820" t="s">
        <v>839</v>
      </c>
      <c r="B1820" t="s">
        <v>3031</v>
      </c>
      <c r="C1820" t="s">
        <v>5363</v>
      </c>
      <c r="D1820" t="s">
        <v>7695</v>
      </c>
      <c r="E1820" t="s">
        <v>10023</v>
      </c>
      <c r="F1820">
        <f t="shared" si="28"/>
        <v>14</v>
      </c>
    </row>
    <row r="1821" spans="1:6" x14ac:dyDescent="0.35">
      <c r="A1821" t="s">
        <v>839</v>
      </c>
      <c r="B1821" t="s">
        <v>3032</v>
      </c>
      <c r="C1821" t="s">
        <v>5364</v>
      </c>
      <c r="D1821" t="s">
        <v>7696</v>
      </c>
      <c r="E1821" t="s">
        <v>10024</v>
      </c>
      <c r="F1821">
        <f t="shared" si="28"/>
        <v>14</v>
      </c>
    </row>
    <row r="1822" spans="1:6" x14ac:dyDescent="0.35">
      <c r="A1822" t="s">
        <v>839</v>
      </c>
      <c r="B1822" t="s">
        <v>3033</v>
      </c>
      <c r="C1822" t="s">
        <v>5365</v>
      </c>
      <c r="D1822" t="s">
        <v>7697</v>
      </c>
      <c r="E1822" t="s">
        <v>10025</v>
      </c>
      <c r="F1822">
        <f t="shared" si="28"/>
        <v>14</v>
      </c>
    </row>
    <row r="1823" spans="1:6" x14ac:dyDescent="0.35">
      <c r="A1823" t="s">
        <v>839</v>
      </c>
      <c r="B1823" t="s">
        <v>3034</v>
      </c>
      <c r="C1823" t="s">
        <v>5366</v>
      </c>
      <c r="D1823" t="s">
        <v>7698</v>
      </c>
      <c r="E1823" t="s">
        <v>10026</v>
      </c>
      <c r="F1823">
        <f t="shared" si="28"/>
        <v>14</v>
      </c>
    </row>
    <row r="1824" spans="1:6" x14ac:dyDescent="0.35">
      <c r="A1824" t="s">
        <v>839</v>
      </c>
      <c r="B1824" t="s">
        <v>3035</v>
      </c>
      <c r="C1824" t="s">
        <v>5367</v>
      </c>
      <c r="D1824" t="s">
        <v>7699</v>
      </c>
      <c r="E1824" t="s">
        <v>10027</v>
      </c>
      <c r="F1824">
        <f t="shared" si="28"/>
        <v>14</v>
      </c>
    </row>
    <row r="1825" spans="1:6" x14ac:dyDescent="0.35">
      <c r="A1825" t="s">
        <v>839</v>
      </c>
      <c r="B1825" t="s">
        <v>3036</v>
      </c>
      <c r="C1825" t="s">
        <v>5368</v>
      </c>
      <c r="D1825" t="s">
        <v>7700</v>
      </c>
      <c r="E1825" t="s">
        <v>10028</v>
      </c>
      <c r="F1825">
        <f t="shared" si="28"/>
        <v>14</v>
      </c>
    </row>
    <row r="1826" spans="1:6" x14ac:dyDescent="0.35">
      <c r="A1826" t="s">
        <v>839</v>
      </c>
      <c r="B1826" t="s">
        <v>3037</v>
      </c>
      <c r="C1826" t="s">
        <v>5369</v>
      </c>
      <c r="D1826" t="s">
        <v>7701</v>
      </c>
      <c r="E1826" t="s">
        <v>10029</v>
      </c>
      <c r="F1826">
        <f t="shared" si="28"/>
        <v>14</v>
      </c>
    </row>
    <row r="1827" spans="1:6" x14ac:dyDescent="0.35">
      <c r="A1827" t="s">
        <v>839</v>
      </c>
      <c r="B1827" t="s">
        <v>3038</v>
      </c>
      <c r="C1827" t="s">
        <v>5370</v>
      </c>
      <c r="D1827" t="s">
        <v>7702</v>
      </c>
      <c r="E1827" t="s">
        <v>10030</v>
      </c>
      <c r="F1827">
        <f t="shared" si="28"/>
        <v>14</v>
      </c>
    </row>
    <row r="1828" spans="1:6" x14ac:dyDescent="0.35">
      <c r="A1828" t="s">
        <v>840</v>
      </c>
      <c r="B1828" t="s">
        <v>3039</v>
      </c>
      <c r="C1828" t="s">
        <v>5371</v>
      </c>
      <c r="D1828" t="s">
        <v>7703</v>
      </c>
      <c r="E1828" t="s">
        <v>10031</v>
      </c>
      <c r="F1828">
        <f t="shared" si="28"/>
        <v>14</v>
      </c>
    </row>
    <row r="1829" spans="1:6" x14ac:dyDescent="0.35">
      <c r="A1829" t="s">
        <v>840</v>
      </c>
      <c r="B1829" t="s">
        <v>3040</v>
      </c>
      <c r="C1829" t="s">
        <v>5372</v>
      </c>
      <c r="D1829" t="s">
        <v>7704</v>
      </c>
      <c r="E1829" t="s">
        <v>10032</v>
      </c>
      <c r="F1829">
        <f t="shared" si="28"/>
        <v>14</v>
      </c>
    </row>
    <row r="1830" spans="1:6" x14ac:dyDescent="0.35">
      <c r="A1830" t="s">
        <v>840</v>
      </c>
      <c r="B1830" t="s">
        <v>3041</v>
      </c>
      <c r="C1830" t="s">
        <v>5373</v>
      </c>
      <c r="D1830" t="s">
        <v>7705</v>
      </c>
      <c r="E1830" t="s">
        <v>10033</v>
      </c>
      <c r="F1830">
        <f t="shared" si="28"/>
        <v>14</v>
      </c>
    </row>
    <row r="1831" spans="1:6" x14ac:dyDescent="0.35">
      <c r="A1831" t="s">
        <v>840</v>
      </c>
      <c r="B1831" t="s">
        <v>3042</v>
      </c>
      <c r="C1831" t="s">
        <v>5374</v>
      </c>
      <c r="D1831" t="s">
        <v>7706</v>
      </c>
      <c r="E1831" t="s">
        <v>10034</v>
      </c>
      <c r="F1831">
        <f t="shared" si="28"/>
        <v>14</v>
      </c>
    </row>
    <row r="1832" spans="1:6" x14ac:dyDescent="0.35">
      <c r="A1832" t="s">
        <v>840</v>
      </c>
      <c r="B1832" t="s">
        <v>3043</v>
      </c>
      <c r="C1832" t="s">
        <v>5375</v>
      </c>
      <c r="D1832" t="s">
        <v>7707</v>
      </c>
      <c r="E1832" t="s">
        <v>10035</v>
      </c>
      <c r="F1832">
        <f t="shared" si="28"/>
        <v>14</v>
      </c>
    </row>
    <row r="1833" spans="1:6" x14ac:dyDescent="0.35">
      <c r="A1833" t="s">
        <v>840</v>
      </c>
      <c r="B1833" t="s">
        <v>3044</v>
      </c>
      <c r="C1833" t="s">
        <v>5376</v>
      </c>
      <c r="D1833" t="s">
        <v>7708</v>
      </c>
      <c r="E1833" t="s">
        <v>10036</v>
      </c>
      <c r="F1833">
        <f t="shared" si="28"/>
        <v>14</v>
      </c>
    </row>
    <row r="1834" spans="1:6" x14ac:dyDescent="0.35">
      <c r="A1834" t="s">
        <v>840</v>
      </c>
      <c r="B1834" t="s">
        <v>3045</v>
      </c>
      <c r="C1834" t="s">
        <v>5377</v>
      </c>
      <c r="D1834" t="s">
        <v>7709</v>
      </c>
      <c r="E1834" t="s">
        <v>10037</v>
      </c>
      <c r="F1834">
        <f t="shared" si="28"/>
        <v>14</v>
      </c>
    </row>
    <row r="1835" spans="1:6" x14ac:dyDescent="0.35">
      <c r="A1835" t="s">
        <v>840</v>
      </c>
      <c r="B1835" t="s">
        <v>3046</v>
      </c>
      <c r="C1835" t="s">
        <v>5378</v>
      </c>
      <c r="D1835" t="s">
        <v>7710</v>
      </c>
      <c r="E1835" t="s">
        <v>10038</v>
      </c>
      <c r="F1835">
        <f t="shared" si="28"/>
        <v>14</v>
      </c>
    </row>
    <row r="1836" spans="1:6" x14ac:dyDescent="0.35">
      <c r="A1836" t="s">
        <v>840</v>
      </c>
      <c r="B1836" t="s">
        <v>3047</v>
      </c>
      <c r="C1836" t="s">
        <v>5379</v>
      </c>
      <c r="D1836" t="s">
        <v>7711</v>
      </c>
      <c r="E1836" t="s">
        <v>10039</v>
      </c>
      <c r="F1836">
        <f t="shared" si="28"/>
        <v>14</v>
      </c>
    </row>
    <row r="1837" spans="1:6" x14ac:dyDescent="0.35">
      <c r="A1837" t="s">
        <v>840</v>
      </c>
      <c r="B1837" t="s">
        <v>3048</v>
      </c>
      <c r="C1837" t="s">
        <v>5380</v>
      </c>
      <c r="D1837" t="s">
        <v>7712</v>
      </c>
      <c r="E1837" t="s">
        <v>10040</v>
      </c>
      <c r="F1837">
        <f t="shared" si="28"/>
        <v>14</v>
      </c>
    </row>
    <row r="1838" spans="1:6" x14ac:dyDescent="0.35">
      <c r="A1838" t="s">
        <v>840</v>
      </c>
      <c r="B1838" t="s">
        <v>3049</v>
      </c>
      <c r="C1838" t="s">
        <v>5381</v>
      </c>
      <c r="D1838" t="s">
        <v>7713</v>
      </c>
      <c r="E1838" t="s">
        <v>10041</v>
      </c>
      <c r="F1838">
        <f t="shared" si="28"/>
        <v>14</v>
      </c>
    </row>
    <row r="1839" spans="1:6" x14ac:dyDescent="0.35">
      <c r="A1839" t="s">
        <v>840</v>
      </c>
      <c r="B1839" t="s">
        <v>3050</v>
      </c>
      <c r="C1839" t="s">
        <v>5382</v>
      </c>
      <c r="D1839" t="s">
        <v>7714</v>
      </c>
      <c r="E1839" t="s">
        <v>10042</v>
      </c>
      <c r="F1839">
        <f t="shared" si="28"/>
        <v>14</v>
      </c>
    </row>
    <row r="1840" spans="1:6" x14ac:dyDescent="0.35">
      <c r="A1840" t="s">
        <v>841</v>
      </c>
      <c r="B1840" t="s">
        <v>3051</v>
      </c>
      <c r="C1840" t="s">
        <v>5383</v>
      </c>
      <c r="D1840" t="s">
        <v>7715</v>
      </c>
      <c r="E1840" t="s">
        <v>10043</v>
      </c>
      <c r="F1840">
        <f t="shared" si="28"/>
        <v>14</v>
      </c>
    </row>
    <row r="1841" spans="1:6" x14ac:dyDescent="0.35">
      <c r="A1841" t="s">
        <v>841</v>
      </c>
      <c r="B1841" t="s">
        <v>3052</v>
      </c>
      <c r="C1841" t="s">
        <v>5384</v>
      </c>
      <c r="D1841" t="s">
        <v>7716</v>
      </c>
      <c r="E1841" t="s">
        <v>10044</v>
      </c>
      <c r="F1841">
        <f t="shared" si="28"/>
        <v>14</v>
      </c>
    </row>
    <row r="1842" spans="1:6" x14ac:dyDescent="0.35">
      <c r="A1842" t="s">
        <v>841</v>
      </c>
      <c r="B1842" t="s">
        <v>3053</v>
      </c>
      <c r="C1842" t="s">
        <v>5385</v>
      </c>
      <c r="D1842" t="s">
        <v>7717</v>
      </c>
      <c r="E1842" t="s">
        <v>10045</v>
      </c>
      <c r="F1842">
        <f t="shared" si="28"/>
        <v>14</v>
      </c>
    </row>
    <row r="1843" spans="1:6" x14ac:dyDescent="0.35">
      <c r="A1843" t="s">
        <v>841</v>
      </c>
      <c r="B1843" t="s">
        <v>3054</v>
      </c>
      <c r="C1843" t="s">
        <v>5386</v>
      </c>
      <c r="D1843" t="s">
        <v>7718</v>
      </c>
      <c r="E1843" t="s">
        <v>10046</v>
      </c>
      <c r="F1843">
        <f t="shared" si="28"/>
        <v>14</v>
      </c>
    </row>
    <row r="1844" spans="1:6" x14ac:dyDescent="0.35">
      <c r="A1844" t="s">
        <v>841</v>
      </c>
      <c r="B1844" t="s">
        <v>3055</v>
      </c>
      <c r="C1844" t="s">
        <v>5387</v>
      </c>
      <c r="D1844" t="s">
        <v>7719</v>
      </c>
      <c r="E1844" t="s">
        <v>10047</v>
      </c>
      <c r="F1844">
        <f t="shared" si="28"/>
        <v>14</v>
      </c>
    </row>
    <row r="1845" spans="1:6" x14ac:dyDescent="0.35">
      <c r="A1845" t="s">
        <v>841</v>
      </c>
      <c r="B1845" t="s">
        <v>3056</v>
      </c>
      <c r="C1845" t="s">
        <v>5388</v>
      </c>
      <c r="D1845" t="s">
        <v>7720</v>
      </c>
      <c r="E1845" t="s">
        <v>10048</v>
      </c>
      <c r="F1845">
        <f t="shared" si="28"/>
        <v>14</v>
      </c>
    </row>
    <row r="1846" spans="1:6" x14ac:dyDescent="0.35">
      <c r="A1846" t="s">
        <v>841</v>
      </c>
      <c r="B1846" t="s">
        <v>3057</v>
      </c>
      <c r="C1846" t="s">
        <v>5389</v>
      </c>
      <c r="D1846" t="s">
        <v>7721</v>
      </c>
      <c r="E1846" t="s">
        <v>10049</v>
      </c>
      <c r="F1846">
        <f t="shared" si="28"/>
        <v>14</v>
      </c>
    </row>
    <row r="1847" spans="1:6" x14ac:dyDescent="0.35">
      <c r="A1847" t="s">
        <v>842</v>
      </c>
      <c r="B1847" t="s">
        <v>3058</v>
      </c>
      <c r="C1847" t="s">
        <v>5390</v>
      </c>
      <c r="D1847" t="s">
        <v>7722</v>
      </c>
      <c r="E1847" t="s">
        <v>10050</v>
      </c>
      <c r="F1847">
        <f t="shared" si="28"/>
        <v>14</v>
      </c>
    </row>
    <row r="1848" spans="1:6" x14ac:dyDescent="0.35">
      <c r="A1848" t="s">
        <v>842</v>
      </c>
      <c r="B1848" t="s">
        <v>3059</v>
      </c>
      <c r="C1848" t="s">
        <v>5391</v>
      </c>
      <c r="D1848" t="s">
        <v>7723</v>
      </c>
      <c r="E1848" t="s">
        <v>10051</v>
      </c>
      <c r="F1848">
        <f t="shared" si="28"/>
        <v>14</v>
      </c>
    </row>
    <row r="1849" spans="1:6" x14ac:dyDescent="0.35">
      <c r="A1849" t="s">
        <v>842</v>
      </c>
      <c r="B1849" t="s">
        <v>3060</v>
      </c>
      <c r="C1849" t="s">
        <v>5392</v>
      </c>
      <c r="D1849" t="s">
        <v>7724</v>
      </c>
      <c r="E1849" t="s">
        <v>10052</v>
      </c>
      <c r="F1849">
        <f t="shared" si="28"/>
        <v>14</v>
      </c>
    </row>
    <row r="1850" spans="1:6" x14ac:dyDescent="0.35">
      <c r="A1850" t="s">
        <v>842</v>
      </c>
      <c r="B1850" t="s">
        <v>3061</v>
      </c>
      <c r="C1850" t="s">
        <v>5393</v>
      </c>
      <c r="D1850" t="s">
        <v>7725</v>
      </c>
      <c r="E1850" t="s">
        <v>10053</v>
      </c>
      <c r="F1850">
        <f t="shared" si="28"/>
        <v>14</v>
      </c>
    </row>
    <row r="1851" spans="1:6" x14ac:dyDescent="0.35">
      <c r="A1851" t="s">
        <v>842</v>
      </c>
      <c r="B1851" t="s">
        <v>3062</v>
      </c>
      <c r="C1851" t="s">
        <v>5394</v>
      </c>
      <c r="D1851" t="s">
        <v>7726</v>
      </c>
      <c r="E1851" t="s">
        <v>10054</v>
      </c>
      <c r="F1851">
        <f t="shared" si="28"/>
        <v>14</v>
      </c>
    </row>
    <row r="1852" spans="1:6" x14ac:dyDescent="0.35">
      <c r="A1852" t="s">
        <v>842</v>
      </c>
      <c r="B1852" t="s">
        <v>3063</v>
      </c>
      <c r="C1852" t="s">
        <v>5395</v>
      </c>
      <c r="D1852" t="s">
        <v>7727</v>
      </c>
      <c r="E1852" t="s">
        <v>10055</v>
      </c>
      <c r="F1852">
        <f t="shared" si="28"/>
        <v>14</v>
      </c>
    </row>
    <row r="1853" spans="1:6" x14ac:dyDescent="0.35">
      <c r="A1853" t="s">
        <v>843</v>
      </c>
      <c r="B1853" t="s">
        <v>3064</v>
      </c>
      <c r="C1853" t="s">
        <v>5396</v>
      </c>
      <c r="D1853" t="s">
        <v>7728</v>
      </c>
      <c r="E1853" t="s">
        <v>10056</v>
      </c>
      <c r="F1853">
        <f t="shared" si="28"/>
        <v>14</v>
      </c>
    </row>
    <row r="1854" spans="1:6" x14ac:dyDescent="0.35">
      <c r="A1854" t="s">
        <v>843</v>
      </c>
      <c r="B1854" t="s">
        <v>3065</v>
      </c>
      <c r="C1854" t="s">
        <v>5397</v>
      </c>
      <c r="D1854" t="s">
        <v>7729</v>
      </c>
      <c r="E1854" t="s">
        <v>10057</v>
      </c>
      <c r="F1854">
        <f t="shared" si="28"/>
        <v>14</v>
      </c>
    </row>
    <row r="1855" spans="1:6" x14ac:dyDescent="0.35">
      <c r="A1855" t="s">
        <v>843</v>
      </c>
      <c r="B1855" t="s">
        <v>3066</v>
      </c>
      <c r="C1855" t="s">
        <v>5398</v>
      </c>
      <c r="D1855" t="s">
        <v>7730</v>
      </c>
      <c r="E1855" t="s">
        <v>10058</v>
      </c>
      <c r="F1855">
        <f t="shared" si="28"/>
        <v>14</v>
      </c>
    </row>
    <row r="1856" spans="1:6" x14ac:dyDescent="0.35">
      <c r="A1856" t="s">
        <v>843</v>
      </c>
      <c r="B1856" t="s">
        <v>3067</v>
      </c>
      <c r="C1856" t="s">
        <v>5399</v>
      </c>
      <c r="D1856" t="s">
        <v>7731</v>
      </c>
      <c r="E1856" t="s">
        <v>10059</v>
      </c>
      <c r="F1856">
        <f t="shared" si="28"/>
        <v>14</v>
      </c>
    </row>
    <row r="1857" spans="1:6" x14ac:dyDescent="0.35">
      <c r="A1857" t="s">
        <v>843</v>
      </c>
      <c r="B1857" t="s">
        <v>3068</v>
      </c>
      <c r="C1857" t="s">
        <v>5400</v>
      </c>
      <c r="D1857" t="s">
        <v>7732</v>
      </c>
      <c r="E1857" t="s">
        <v>10060</v>
      </c>
      <c r="F1857">
        <f t="shared" si="28"/>
        <v>14</v>
      </c>
    </row>
    <row r="1858" spans="1:6" x14ac:dyDescent="0.35">
      <c r="A1858" t="s">
        <v>844</v>
      </c>
      <c r="B1858" t="s">
        <v>3069</v>
      </c>
      <c r="C1858" t="s">
        <v>5401</v>
      </c>
      <c r="D1858" t="s">
        <v>7733</v>
      </c>
      <c r="E1858" t="s">
        <v>10061</v>
      </c>
      <c r="F1858">
        <f t="shared" si="28"/>
        <v>14</v>
      </c>
    </row>
    <row r="1859" spans="1:6" x14ac:dyDescent="0.35">
      <c r="A1859" t="s">
        <v>844</v>
      </c>
      <c r="B1859" t="s">
        <v>3070</v>
      </c>
      <c r="C1859" t="s">
        <v>5402</v>
      </c>
      <c r="D1859" t="s">
        <v>7734</v>
      </c>
      <c r="E1859" t="s">
        <v>10062</v>
      </c>
      <c r="F1859">
        <f t="shared" ref="F1859:F1922" si="29">LEN(A1859)-1</f>
        <v>14</v>
      </c>
    </row>
    <row r="1860" spans="1:6" x14ac:dyDescent="0.35">
      <c r="A1860" t="s">
        <v>844</v>
      </c>
      <c r="B1860" t="s">
        <v>3071</v>
      </c>
      <c r="C1860" t="s">
        <v>5403</v>
      </c>
      <c r="D1860" t="s">
        <v>7735</v>
      </c>
      <c r="E1860" t="s">
        <v>10063</v>
      </c>
      <c r="F1860">
        <f t="shared" si="29"/>
        <v>14</v>
      </c>
    </row>
    <row r="1861" spans="1:6" x14ac:dyDescent="0.35">
      <c r="A1861" t="s">
        <v>845</v>
      </c>
      <c r="B1861" t="s">
        <v>3072</v>
      </c>
      <c r="C1861" t="s">
        <v>5404</v>
      </c>
      <c r="D1861" t="s">
        <v>7736</v>
      </c>
      <c r="E1861" t="s">
        <v>10064</v>
      </c>
      <c r="F1861">
        <f t="shared" si="29"/>
        <v>14</v>
      </c>
    </row>
    <row r="1862" spans="1:6" x14ac:dyDescent="0.35">
      <c r="A1862" t="s">
        <v>845</v>
      </c>
      <c r="B1862" t="s">
        <v>3073</v>
      </c>
      <c r="C1862" t="s">
        <v>5405</v>
      </c>
      <c r="D1862" t="s">
        <v>7737</v>
      </c>
      <c r="E1862" t="s">
        <v>10065</v>
      </c>
      <c r="F1862">
        <f t="shared" si="29"/>
        <v>14</v>
      </c>
    </row>
    <row r="1863" spans="1:6" x14ac:dyDescent="0.35">
      <c r="A1863" t="s">
        <v>845</v>
      </c>
      <c r="B1863" t="s">
        <v>3074</v>
      </c>
      <c r="C1863" t="s">
        <v>5406</v>
      </c>
      <c r="D1863" t="s">
        <v>7738</v>
      </c>
      <c r="E1863" t="s">
        <v>10066</v>
      </c>
      <c r="F1863">
        <f t="shared" si="29"/>
        <v>14</v>
      </c>
    </row>
    <row r="1864" spans="1:6" x14ac:dyDescent="0.35">
      <c r="A1864" t="s">
        <v>846</v>
      </c>
      <c r="B1864" t="s">
        <v>3075</v>
      </c>
      <c r="C1864" t="s">
        <v>5407</v>
      </c>
      <c r="D1864" t="s">
        <v>7739</v>
      </c>
      <c r="E1864" t="s">
        <v>10067</v>
      </c>
      <c r="F1864">
        <f t="shared" si="29"/>
        <v>14</v>
      </c>
    </row>
    <row r="1865" spans="1:6" x14ac:dyDescent="0.35">
      <c r="A1865" t="s">
        <v>846</v>
      </c>
      <c r="B1865" t="s">
        <v>3076</v>
      </c>
      <c r="C1865" t="s">
        <v>5408</v>
      </c>
      <c r="D1865" t="s">
        <v>7740</v>
      </c>
      <c r="E1865" t="s">
        <v>10068</v>
      </c>
      <c r="F1865">
        <f t="shared" si="29"/>
        <v>14</v>
      </c>
    </row>
    <row r="1866" spans="1:6" x14ac:dyDescent="0.35">
      <c r="A1866" t="s">
        <v>846</v>
      </c>
      <c r="B1866" t="s">
        <v>3077</v>
      </c>
      <c r="C1866" t="s">
        <v>5409</v>
      </c>
      <c r="D1866" t="s">
        <v>7741</v>
      </c>
      <c r="E1866" t="s">
        <v>10069</v>
      </c>
      <c r="F1866">
        <f t="shared" si="29"/>
        <v>14</v>
      </c>
    </row>
    <row r="1867" spans="1:6" x14ac:dyDescent="0.35">
      <c r="A1867" t="s">
        <v>847</v>
      </c>
      <c r="B1867" t="s">
        <v>3078</v>
      </c>
      <c r="C1867" t="s">
        <v>5410</v>
      </c>
      <c r="D1867" t="s">
        <v>7742</v>
      </c>
      <c r="E1867" t="s">
        <v>10070</v>
      </c>
      <c r="F1867">
        <f t="shared" si="29"/>
        <v>14</v>
      </c>
    </row>
    <row r="1868" spans="1:6" x14ac:dyDescent="0.35">
      <c r="A1868" t="s">
        <v>847</v>
      </c>
      <c r="B1868" t="s">
        <v>3079</v>
      </c>
      <c r="C1868" t="s">
        <v>5411</v>
      </c>
      <c r="D1868" t="s">
        <v>7743</v>
      </c>
      <c r="E1868" t="s">
        <v>10071</v>
      </c>
      <c r="F1868">
        <f t="shared" si="29"/>
        <v>14</v>
      </c>
    </row>
    <row r="1869" spans="1:6" x14ac:dyDescent="0.35">
      <c r="A1869" t="s">
        <v>847</v>
      </c>
      <c r="B1869" t="s">
        <v>3080</v>
      </c>
      <c r="C1869" t="s">
        <v>5412</v>
      </c>
      <c r="D1869" t="s">
        <v>7744</v>
      </c>
      <c r="E1869" t="s">
        <v>10072</v>
      </c>
      <c r="F1869">
        <f t="shared" si="29"/>
        <v>14</v>
      </c>
    </row>
    <row r="1870" spans="1:6" x14ac:dyDescent="0.35">
      <c r="A1870" t="s">
        <v>848</v>
      </c>
      <c r="B1870" t="s">
        <v>3081</v>
      </c>
      <c r="C1870" t="s">
        <v>5413</v>
      </c>
      <c r="D1870" t="s">
        <v>7745</v>
      </c>
      <c r="E1870" t="s">
        <v>10073</v>
      </c>
      <c r="F1870">
        <f t="shared" si="29"/>
        <v>14</v>
      </c>
    </row>
    <row r="1871" spans="1:6" x14ac:dyDescent="0.35">
      <c r="A1871" t="s">
        <v>848</v>
      </c>
      <c r="B1871" t="s">
        <v>3082</v>
      </c>
      <c r="C1871" t="s">
        <v>5414</v>
      </c>
      <c r="D1871" t="s">
        <v>7746</v>
      </c>
      <c r="E1871" t="s">
        <v>10074</v>
      </c>
      <c r="F1871">
        <f t="shared" si="29"/>
        <v>14</v>
      </c>
    </row>
    <row r="1872" spans="1:6" x14ac:dyDescent="0.35">
      <c r="A1872" t="s">
        <v>849</v>
      </c>
      <c r="B1872" t="s">
        <v>3083</v>
      </c>
      <c r="C1872" t="s">
        <v>5415</v>
      </c>
      <c r="D1872" t="s">
        <v>7747</v>
      </c>
      <c r="E1872" t="s">
        <v>10075</v>
      </c>
      <c r="F1872">
        <f t="shared" si="29"/>
        <v>14</v>
      </c>
    </row>
    <row r="1873" spans="1:6" x14ac:dyDescent="0.35">
      <c r="A1873" t="s">
        <v>849</v>
      </c>
      <c r="B1873" t="s">
        <v>3084</v>
      </c>
      <c r="C1873" t="s">
        <v>5416</v>
      </c>
      <c r="D1873" t="s">
        <v>7748</v>
      </c>
      <c r="E1873" t="s">
        <v>10076</v>
      </c>
      <c r="F1873">
        <f t="shared" si="29"/>
        <v>14</v>
      </c>
    </row>
    <row r="1874" spans="1:6" x14ac:dyDescent="0.35">
      <c r="A1874" t="s">
        <v>850</v>
      </c>
      <c r="B1874" t="s">
        <v>3085</v>
      </c>
      <c r="C1874" t="s">
        <v>5417</v>
      </c>
      <c r="D1874" t="s">
        <v>7749</v>
      </c>
      <c r="E1874" t="s">
        <v>10077</v>
      </c>
      <c r="F1874">
        <f t="shared" si="29"/>
        <v>14</v>
      </c>
    </row>
    <row r="1875" spans="1:6" x14ac:dyDescent="0.35">
      <c r="A1875" t="s">
        <v>850</v>
      </c>
      <c r="B1875" t="s">
        <v>3086</v>
      </c>
      <c r="C1875" t="s">
        <v>5418</v>
      </c>
      <c r="D1875" t="s">
        <v>7750</v>
      </c>
      <c r="E1875" t="s">
        <v>10078</v>
      </c>
      <c r="F1875">
        <f t="shared" si="29"/>
        <v>14</v>
      </c>
    </row>
    <row r="1876" spans="1:6" x14ac:dyDescent="0.35">
      <c r="A1876" t="s">
        <v>851</v>
      </c>
      <c r="B1876" t="s">
        <v>3087</v>
      </c>
      <c r="C1876" t="s">
        <v>5419</v>
      </c>
      <c r="D1876" t="s">
        <v>7751</v>
      </c>
      <c r="E1876" t="s">
        <v>10079</v>
      </c>
      <c r="F1876">
        <f t="shared" si="29"/>
        <v>14</v>
      </c>
    </row>
    <row r="1877" spans="1:6" x14ac:dyDescent="0.35">
      <c r="A1877" t="s">
        <v>851</v>
      </c>
      <c r="B1877" t="s">
        <v>3088</v>
      </c>
      <c r="C1877" t="s">
        <v>5420</v>
      </c>
      <c r="D1877" t="s">
        <v>7752</v>
      </c>
      <c r="E1877" t="s">
        <v>10080</v>
      </c>
      <c r="F1877">
        <f t="shared" si="29"/>
        <v>14</v>
      </c>
    </row>
    <row r="1878" spans="1:6" x14ac:dyDescent="0.35">
      <c r="A1878" t="s">
        <v>852</v>
      </c>
      <c r="B1878" t="s">
        <v>3089</v>
      </c>
      <c r="C1878" t="s">
        <v>5421</v>
      </c>
      <c r="D1878" t="s">
        <v>7753</v>
      </c>
      <c r="E1878" t="s">
        <v>10081</v>
      </c>
      <c r="F1878">
        <f t="shared" si="29"/>
        <v>14</v>
      </c>
    </row>
    <row r="1879" spans="1:6" x14ac:dyDescent="0.35">
      <c r="A1879" t="s">
        <v>852</v>
      </c>
      <c r="B1879" t="s">
        <v>3090</v>
      </c>
      <c r="C1879" t="s">
        <v>5422</v>
      </c>
      <c r="D1879" t="s">
        <v>7754</v>
      </c>
      <c r="E1879" t="s">
        <v>10082</v>
      </c>
      <c r="F1879">
        <f t="shared" si="29"/>
        <v>14</v>
      </c>
    </row>
    <row r="1880" spans="1:6" x14ac:dyDescent="0.35">
      <c r="A1880" t="s">
        <v>853</v>
      </c>
      <c r="B1880" t="s">
        <v>3091</v>
      </c>
      <c r="C1880" t="s">
        <v>5423</v>
      </c>
      <c r="D1880" t="s">
        <v>7755</v>
      </c>
      <c r="E1880" t="s">
        <v>10083</v>
      </c>
      <c r="F1880">
        <f t="shared" si="29"/>
        <v>14</v>
      </c>
    </row>
    <row r="1881" spans="1:6" x14ac:dyDescent="0.35">
      <c r="A1881" t="s">
        <v>853</v>
      </c>
      <c r="B1881" t="s">
        <v>3092</v>
      </c>
      <c r="C1881" t="s">
        <v>5424</v>
      </c>
      <c r="D1881" t="s">
        <v>7756</v>
      </c>
      <c r="E1881" t="s">
        <v>10084</v>
      </c>
      <c r="F1881">
        <f t="shared" si="29"/>
        <v>14</v>
      </c>
    </row>
    <row r="1882" spans="1:6" x14ac:dyDescent="0.35">
      <c r="A1882" t="s">
        <v>854</v>
      </c>
      <c r="B1882" t="s">
        <v>3093</v>
      </c>
      <c r="C1882" t="s">
        <v>5425</v>
      </c>
      <c r="D1882" t="s">
        <v>7757</v>
      </c>
      <c r="E1882" t="s">
        <v>10085</v>
      </c>
      <c r="F1882">
        <f t="shared" si="29"/>
        <v>14</v>
      </c>
    </row>
    <row r="1883" spans="1:6" x14ac:dyDescent="0.35">
      <c r="A1883" t="s">
        <v>854</v>
      </c>
      <c r="B1883" t="s">
        <v>3094</v>
      </c>
      <c r="C1883" t="s">
        <v>5426</v>
      </c>
      <c r="D1883" t="s">
        <v>7758</v>
      </c>
      <c r="E1883" t="s">
        <v>10086</v>
      </c>
      <c r="F1883">
        <f t="shared" si="29"/>
        <v>14</v>
      </c>
    </row>
    <row r="1884" spans="1:6" x14ac:dyDescent="0.35">
      <c r="A1884" t="s">
        <v>855</v>
      </c>
      <c r="B1884" t="s">
        <v>3095</v>
      </c>
      <c r="C1884" t="s">
        <v>5427</v>
      </c>
      <c r="D1884" t="s">
        <v>7759</v>
      </c>
      <c r="E1884" t="s">
        <v>10087</v>
      </c>
      <c r="F1884">
        <f t="shared" si="29"/>
        <v>14</v>
      </c>
    </row>
    <row r="1885" spans="1:6" x14ac:dyDescent="0.35">
      <c r="A1885" t="s">
        <v>856</v>
      </c>
      <c r="B1885" t="s">
        <v>3096</v>
      </c>
      <c r="C1885" t="s">
        <v>5428</v>
      </c>
      <c r="D1885" t="s">
        <v>7760</v>
      </c>
      <c r="E1885" t="s">
        <v>10088</v>
      </c>
      <c r="F1885">
        <f t="shared" si="29"/>
        <v>14</v>
      </c>
    </row>
    <row r="1886" spans="1:6" x14ac:dyDescent="0.35">
      <c r="A1886" t="s">
        <v>857</v>
      </c>
      <c r="B1886" t="s">
        <v>3097</v>
      </c>
      <c r="C1886" t="s">
        <v>5429</v>
      </c>
      <c r="D1886" t="s">
        <v>7761</v>
      </c>
      <c r="E1886" t="s">
        <v>10089</v>
      </c>
      <c r="F1886">
        <f t="shared" si="29"/>
        <v>14</v>
      </c>
    </row>
    <row r="1887" spans="1:6" x14ac:dyDescent="0.35">
      <c r="A1887" t="s">
        <v>858</v>
      </c>
      <c r="B1887" t="s">
        <v>3098</v>
      </c>
      <c r="C1887" t="s">
        <v>5430</v>
      </c>
      <c r="D1887" t="s">
        <v>7762</v>
      </c>
      <c r="E1887" t="s">
        <v>10090</v>
      </c>
      <c r="F1887">
        <f t="shared" si="29"/>
        <v>14</v>
      </c>
    </row>
    <row r="1888" spans="1:6" x14ac:dyDescent="0.35">
      <c r="A1888" t="s">
        <v>859</v>
      </c>
      <c r="B1888" t="s">
        <v>3099</v>
      </c>
      <c r="C1888" t="s">
        <v>5431</v>
      </c>
      <c r="D1888" t="s">
        <v>7763</v>
      </c>
      <c r="E1888" t="s">
        <v>10091</v>
      </c>
      <c r="F1888">
        <f t="shared" si="29"/>
        <v>14</v>
      </c>
    </row>
    <row r="1889" spans="1:6" x14ac:dyDescent="0.35">
      <c r="A1889" t="s">
        <v>860</v>
      </c>
      <c r="B1889" t="s">
        <v>3100</v>
      </c>
      <c r="C1889" t="s">
        <v>5432</v>
      </c>
      <c r="D1889" t="s">
        <v>7764</v>
      </c>
      <c r="E1889" t="s">
        <v>10092</v>
      </c>
      <c r="F1889">
        <f t="shared" si="29"/>
        <v>14</v>
      </c>
    </row>
    <row r="1890" spans="1:6" x14ac:dyDescent="0.35">
      <c r="A1890" t="s">
        <v>861</v>
      </c>
      <c r="B1890" t="s">
        <v>3101</v>
      </c>
      <c r="C1890" t="s">
        <v>5433</v>
      </c>
      <c r="D1890" t="s">
        <v>7765</v>
      </c>
      <c r="E1890" t="s">
        <v>10093</v>
      </c>
      <c r="F1890">
        <f t="shared" si="29"/>
        <v>14</v>
      </c>
    </row>
    <row r="1891" spans="1:6" x14ac:dyDescent="0.35">
      <c r="A1891" t="s">
        <v>862</v>
      </c>
      <c r="B1891" t="s">
        <v>3102</v>
      </c>
      <c r="C1891" t="s">
        <v>5434</v>
      </c>
      <c r="D1891" t="s">
        <v>7766</v>
      </c>
      <c r="E1891" t="s">
        <v>10094</v>
      </c>
      <c r="F1891">
        <f t="shared" si="29"/>
        <v>14</v>
      </c>
    </row>
    <row r="1892" spans="1:6" x14ac:dyDescent="0.35">
      <c r="A1892" t="s">
        <v>863</v>
      </c>
      <c r="B1892" t="s">
        <v>3103</v>
      </c>
      <c r="C1892" t="s">
        <v>5435</v>
      </c>
      <c r="D1892" t="s">
        <v>7767</v>
      </c>
      <c r="E1892" t="s">
        <v>10095</v>
      </c>
      <c r="F1892">
        <f t="shared" si="29"/>
        <v>14</v>
      </c>
    </row>
    <row r="1893" spans="1:6" x14ac:dyDescent="0.35">
      <c r="A1893" t="s">
        <v>864</v>
      </c>
      <c r="B1893" t="s">
        <v>3104</v>
      </c>
      <c r="C1893" t="s">
        <v>5436</v>
      </c>
      <c r="D1893" t="s">
        <v>7768</v>
      </c>
      <c r="E1893" t="s">
        <v>10096</v>
      </c>
      <c r="F1893">
        <f t="shared" si="29"/>
        <v>14</v>
      </c>
    </row>
    <row r="1894" spans="1:6" x14ac:dyDescent="0.35">
      <c r="A1894" t="s">
        <v>865</v>
      </c>
      <c r="B1894" t="s">
        <v>3105</v>
      </c>
      <c r="C1894" t="s">
        <v>5437</v>
      </c>
      <c r="D1894" t="s">
        <v>7769</v>
      </c>
      <c r="E1894" t="s">
        <v>10097</v>
      </c>
      <c r="F1894">
        <f t="shared" si="29"/>
        <v>14</v>
      </c>
    </row>
    <row r="1895" spans="1:6" x14ac:dyDescent="0.35">
      <c r="A1895" t="s">
        <v>866</v>
      </c>
      <c r="B1895" t="s">
        <v>3106</v>
      </c>
      <c r="C1895" t="s">
        <v>5438</v>
      </c>
      <c r="D1895" t="s">
        <v>7770</v>
      </c>
      <c r="E1895" t="s">
        <v>10098</v>
      </c>
      <c r="F1895">
        <f t="shared" si="29"/>
        <v>14</v>
      </c>
    </row>
    <row r="1896" spans="1:6" x14ac:dyDescent="0.35">
      <c r="A1896" t="s">
        <v>867</v>
      </c>
      <c r="B1896" t="s">
        <v>3107</v>
      </c>
      <c r="C1896" t="s">
        <v>5439</v>
      </c>
      <c r="D1896" t="s">
        <v>7771</v>
      </c>
      <c r="E1896" t="s">
        <v>10099</v>
      </c>
      <c r="F1896">
        <f t="shared" si="29"/>
        <v>14</v>
      </c>
    </row>
    <row r="1897" spans="1:6" x14ac:dyDescent="0.35">
      <c r="A1897" t="s">
        <v>868</v>
      </c>
      <c r="B1897" t="s">
        <v>3108</v>
      </c>
      <c r="C1897" t="s">
        <v>5440</v>
      </c>
      <c r="D1897" t="s">
        <v>7772</v>
      </c>
      <c r="E1897" t="s">
        <v>10100</v>
      </c>
      <c r="F1897">
        <f t="shared" si="29"/>
        <v>14</v>
      </c>
    </row>
    <row r="1898" spans="1:6" x14ac:dyDescent="0.35">
      <c r="A1898" t="s">
        <v>869</v>
      </c>
      <c r="B1898" t="s">
        <v>3109</v>
      </c>
      <c r="C1898" t="s">
        <v>5441</v>
      </c>
      <c r="D1898" t="s">
        <v>7773</v>
      </c>
      <c r="E1898" t="s">
        <v>10101</v>
      </c>
      <c r="F1898">
        <f t="shared" si="29"/>
        <v>14</v>
      </c>
    </row>
    <row r="1899" spans="1:6" x14ac:dyDescent="0.35">
      <c r="A1899" t="s">
        <v>870</v>
      </c>
      <c r="B1899" t="s">
        <v>3110</v>
      </c>
      <c r="C1899" t="s">
        <v>5442</v>
      </c>
      <c r="D1899" t="s">
        <v>7774</v>
      </c>
      <c r="E1899" t="s">
        <v>10102</v>
      </c>
      <c r="F1899">
        <f t="shared" si="29"/>
        <v>14</v>
      </c>
    </row>
    <row r="1900" spans="1:6" x14ac:dyDescent="0.35">
      <c r="A1900" t="s">
        <v>871</v>
      </c>
      <c r="B1900" t="s">
        <v>3111</v>
      </c>
      <c r="C1900" t="s">
        <v>5443</v>
      </c>
      <c r="D1900" t="s">
        <v>7775</v>
      </c>
      <c r="E1900" t="s">
        <v>10103</v>
      </c>
      <c r="F1900">
        <f t="shared" si="29"/>
        <v>14</v>
      </c>
    </row>
    <row r="1901" spans="1:6" x14ac:dyDescent="0.35">
      <c r="A1901" t="s">
        <v>872</v>
      </c>
      <c r="B1901" t="s">
        <v>3112</v>
      </c>
      <c r="C1901" t="s">
        <v>5444</v>
      </c>
      <c r="D1901" t="s">
        <v>7776</v>
      </c>
      <c r="E1901" t="s">
        <v>10104</v>
      </c>
      <c r="F1901">
        <f t="shared" si="29"/>
        <v>14</v>
      </c>
    </row>
    <row r="1902" spans="1:6" x14ac:dyDescent="0.35">
      <c r="A1902" t="s">
        <v>873</v>
      </c>
      <c r="B1902" t="s">
        <v>3113</v>
      </c>
      <c r="C1902" t="s">
        <v>5445</v>
      </c>
      <c r="D1902" t="s">
        <v>7777</v>
      </c>
      <c r="E1902" t="s">
        <v>10105</v>
      </c>
      <c r="F1902">
        <f t="shared" si="29"/>
        <v>14</v>
      </c>
    </row>
    <row r="1903" spans="1:6" x14ac:dyDescent="0.35">
      <c r="A1903" t="s">
        <v>874</v>
      </c>
      <c r="B1903" t="s">
        <v>3114</v>
      </c>
      <c r="C1903" t="s">
        <v>5446</v>
      </c>
      <c r="D1903" t="s">
        <v>7778</v>
      </c>
      <c r="E1903" t="s">
        <v>10106</v>
      </c>
      <c r="F1903">
        <f t="shared" si="29"/>
        <v>14</v>
      </c>
    </row>
    <row r="1904" spans="1:6" x14ac:dyDescent="0.35">
      <c r="A1904" t="s">
        <v>875</v>
      </c>
      <c r="B1904" t="s">
        <v>3115</v>
      </c>
      <c r="C1904" t="s">
        <v>5447</v>
      </c>
      <c r="D1904" t="s">
        <v>7779</v>
      </c>
      <c r="E1904" t="s">
        <v>10107</v>
      </c>
      <c r="F1904">
        <f t="shared" si="29"/>
        <v>14</v>
      </c>
    </row>
    <row r="1905" spans="1:6" x14ac:dyDescent="0.35">
      <c r="A1905" t="s">
        <v>876</v>
      </c>
      <c r="B1905" t="s">
        <v>3116</v>
      </c>
      <c r="C1905" t="s">
        <v>5448</v>
      </c>
      <c r="D1905" t="s">
        <v>7780</v>
      </c>
      <c r="E1905" t="s">
        <v>10108</v>
      </c>
      <c r="F1905">
        <f t="shared" si="29"/>
        <v>14</v>
      </c>
    </row>
    <row r="1906" spans="1:6" x14ac:dyDescent="0.35">
      <c r="A1906" t="s">
        <v>877</v>
      </c>
      <c r="B1906" t="s">
        <v>3117</v>
      </c>
      <c r="C1906" t="s">
        <v>5449</v>
      </c>
      <c r="D1906" t="s">
        <v>7781</v>
      </c>
      <c r="E1906" t="s">
        <v>10109</v>
      </c>
      <c r="F1906">
        <f t="shared" si="29"/>
        <v>14</v>
      </c>
    </row>
    <row r="1907" spans="1:6" x14ac:dyDescent="0.35">
      <c r="A1907" t="s">
        <v>878</v>
      </c>
      <c r="B1907" t="s">
        <v>3118</v>
      </c>
      <c r="C1907" t="s">
        <v>5450</v>
      </c>
      <c r="D1907" t="s">
        <v>7782</v>
      </c>
      <c r="E1907" t="s">
        <v>10110</v>
      </c>
      <c r="F1907">
        <f t="shared" si="29"/>
        <v>14</v>
      </c>
    </row>
    <row r="1908" spans="1:6" x14ac:dyDescent="0.35">
      <c r="A1908" t="s">
        <v>879</v>
      </c>
      <c r="B1908" t="s">
        <v>3119</v>
      </c>
      <c r="C1908" t="s">
        <v>5451</v>
      </c>
      <c r="D1908" t="s">
        <v>7783</v>
      </c>
      <c r="E1908" t="s">
        <v>10111</v>
      </c>
      <c r="F1908">
        <f t="shared" si="29"/>
        <v>14</v>
      </c>
    </row>
    <row r="1909" spans="1:6" x14ac:dyDescent="0.35">
      <c r="A1909" t="s">
        <v>880</v>
      </c>
      <c r="B1909" t="s">
        <v>3120</v>
      </c>
      <c r="C1909" t="s">
        <v>5452</v>
      </c>
      <c r="D1909" t="s">
        <v>7784</v>
      </c>
      <c r="E1909" t="s">
        <v>10112</v>
      </c>
      <c r="F1909">
        <f t="shared" si="29"/>
        <v>14</v>
      </c>
    </row>
    <row r="1910" spans="1:6" x14ac:dyDescent="0.35">
      <c r="A1910" t="s">
        <v>881</v>
      </c>
      <c r="B1910" t="s">
        <v>3121</v>
      </c>
      <c r="C1910" t="s">
        <v>5453</v>
      </c>
      <c r="D1910" t="s">
        <v>7785</v>
      </c>
      <c r="E1910" t="s">
        <v>10113</v>
      </c>
      <c r="F1910">
        <f t="shared" si="29"/>
        <v>14</v>
      </c>
    </row>
    <row r="1911" spans="1:6" x14ac:dyDescent="0.35">
      <c r="A1911" t="s">
        <v>882</v>
      </c>
      <c r="B1911" t="s">
        <v>3122</v>
      </c>
      <c r="C1911" t="s">
        <v>5454</v>
      </c>
      <c r="D1911" t="s">
        <v>7786</v>
      </c>
      <c r="E1911" t="s">
        <v>10114</v>
      </c>
      <c r="F1911">
        <f t="shared" si="29"/>
        <v>14</v>
      </c>
    </row>
    <row r="1912" spans="1:6" x14ac:dyDescent="0.35">
      <c r="A1912" t="s">
        <v>883</v>
      </c>
      <c r="B1912" t="s">
        <v>3123</v>
      </c>
      <c r="C1912" t="s">
        <v>5455</v>
      </c>
      <c r="D1912" t="s">
        <v>7787</v>
      </c>
      <c r="E1912" t="s">
        <v>10115</v>
      </c>
      <c r="F1912">
        <f t="shared" si="29"/>
        <v>14</v>
      </c>
    </row>
    <row r="1913" spans="1:6" x14ac:dyDescent="0.35">
      <c r="A1913" t="s">
        <v>884</v>
      </c>
      <c r="B1913" t="s">
        <v>3124</v>
      </c>
      <c r="C1913" t="s">
        <v>5456</v>
      </c>
      <c r="D1913" t="s">
        <v>7788</v>
      </c>
      <c r="E1913" t="s">
        <v>10116</v>
      </c>
      <c r="F1913">
        <f t="shared" si="29"/>
        <v>14</v>
      </c>
    </row>
    <row r="1914" spans="1:6" x14ac:dyDescent="0.35">
      <c r="A1914" t="s">
        <v>885</v>
      </c>
      <c r="B1914" t="s">
        <v>3125</v>
      </c>
      <c r="C1914" t="s">
        <v>5457</v>
      </c>
      <c r="D1914" t="s">
        <v>7789</v>
      </c>
      <c r="E1914" t="s">
        <v>10117</v>
      </c>
      <c r="F1914">
        <f t="shared" si="29"/>
        <v>14</v>
      </c>
    </row>
    <row r="1915" spans="1:6" x14ac:dyDescent="0.35">
      <c r="A1915" t="s">
        <v>886</v>
      </c>
      <c r="B1915" t="s">
        <v>3126</v>
      </c>
      <c r="C1915" t="s">
        <v>5458</v>
      </c>
      <c r="D1915" t="s">
        <v>7790</v>
      </c>
      <c r="E1915" t="s">
        <v>10118</v>
      </c>
      <c r="F1915">
        <f t="shared" si="29"/>
        <v>14</v>
      </c>
    </row>
    <row r="1916" spans="1:6" x14ac:dyDescent="0.35">
      <c r="A1916" t="s">
        <v>887</v>
      </c>
      <c r="B1916" t="s">
        <v>3127</v>
      </c>
      <c r="C1916" t="s">
        <v>5459</v>
      </c>
      <c r="D1916" t="s">
        <v>7791</v>
      </c>
      <c r="E1916" t="s">
        <v>10119</v>
      </c>
      <c r="F1916">
        <f t="shared" si="29"/>
        <v>14</v>
      </c>
    </row>
    <row r="1917" spans="1:6" x14ac:dyDescent="0.35">
      <c r="A1917" t="s">
        <v>888</v>
      </c>
      <c r="B1917" t="s">
        <v>3128</v>
      </c>
      <c r="C1917" t="s">
        <v>5460</v>
      </c>
      <c r="D1917" t="s">
        <v>7792</v>
      </c>
      <c r="E1917" t="s">
        <v>10120</v>
      </c>
      <c r="F1917">
        <f t="shared" si="29"/>
        <v>14</v>
      </c>
    </row>
    <row r="1918" spans="1:6" x14ac:dyDescent="0.35">
      <c r="A1918" t="s">
        <v>889</v>
      </c>
      <c r="B1918" t="s">
        <v>3129</v>
      </c>
      <c r="C1918" t="s">
        <v>5461</v>
      </c>
      <c r="D1918" t="s">
        <v>7793</v>
      </c>
      <c r="E1918" t="s">
        <v>10121</v>
      </c>
      <c r="F1918">
        <f t="shared" si="29"/>
        <v>14</v>
      </c>
    </row>
    <row r="1919" spans="1:6" x14ac:dyDescent="0.35">
      <c r="A1919" t="s">
        <v>890</v>
      </c>
      <c r="B1919" t="s">
        <v>3130</v>
      </c>
      <c r="C1919" t="s">
        <v>5462</v>
      </c>
      <c r="D1919" t="s">
        <v>7794</v>
      </c>
      <c r="E1919" t="s">
        <v>10122</v>
      </c>
      <c r="F1919">
        <f t="shared" si="29"/>
        <v>14</v>
      </c>
    </row>
    <row r="1920" spans="1:6" x14ac:dyDescent="0.35">
      <c r="A1920" t="s">
        <v>891</v>
      </c>
      <c r="B1920" t="s">
        <v>3131</v>
      </c>
      <c r="C1920" t="s">
        <v>5463</v>
      </c>
      <c r="D1920" t="s">
        <v>7795</v>
      </c>
      <c r="E1920" t="s">
        <v>10123</v>
      </c>
      <c r="F1920">
        <f t="shared" si="29"/>
        <v>14</v>
      </c>
    </row>
    <row r="1921" spans="1:6" x14ac:dyDescent="0.35">
      <c r="A1921" t="s">
        <v>892</v>
      </c>
      <c r="B1921" t="s">
        <v>3132</v>
      </c>
      <c r="C1921" t="s">
        <v>5464</v>
      </c>
      <c r="D1921" t="s">
        <v>7796</v>
      </c>
      <c r="E1921" t="s">
        <v>10124</v>
      </c>
      <c r="F1921">
        <f t="shared" si="29"/>
        <v>14</v>
      </c>
    </row>
    <row r="1922" spans="1:6" x14ac:dyDescent="0.35">
      <c r="A1922" t="s">
        <v>893</v>
      </c>
      <c r="B1922" t="s">
        <v>3133</v>
      </c>
      <c r="C1922" t="s">
        <v>5465</v>
      </c>
      <c r="D1922" t="s">
        <v>7797</v>
      </c>
      <c r="E1922" t="s">
        <v>10125</v>
      </c>
      <c r="F1922">
        <f t="shared" si="29"/>
        <v>14</v>
      </c>
    </row>
    <row r="1923" spans="1:6" x14ac:dyDescent="0.35">
      <c r="A1923" t="s">
        <v>894</v>
      </c>
      <c r="B1923" t="s">
        <v>3134</v>
      </c>
      <c r="C1923" t="s">
        <v>5466</v>
      </c>
      <c r="D1923" t="s">
        <v>7798</v>
      </c>
      <c r="E1923" t="s">
        <v>10126</v>
      </c>
      <c r="F1923">
        <f t="shared" ref="F1923:F1986" si="30">LEN(A1923)-1</f>
        <v>14</v>
      </c>
    </row>
    <row r="1924" spans="1:6" x14ac:dyDescent="0.35">
      <c r="A1924" t="s">
        <v>895</v>
      </c>
      <c r="B1924" t="s">
        <v>3135</v>
      </c>
      <c r="C1924" t="s">
        <v>5467</v>
      </c>
      <c r="D1924" t="s">
        <v>7799</v>
      </c>
      <c r="E1924" t="s">
        <v>10127</v>
      </c>
      <c r="F1924">
        <f t="shared" si="30"/>
        <v>14</v>
      </c>
    </row>
    <row r="1925" spans="1:6" x14ac:dyDescent="0.35">
      <c r="A1925" t="s">
        <v>896</v>
      </c>
      <c r="B1925" t="s">
        <v>3136</v>
      </c>
      <c r="C1925" t="s">
        <v>5468</v>
      </c>
      <c r="D1925" t="s">
        <v>7800</v>
      </c>
      <c r="E1925" t="s">
        <v>10128</v>
      </c>
      <c r="F1925">
        <f t="shared" si="30"/>
        <v>14</v>
      </c>
    </row>
    <row r="1926" spans="1:6" x14ac:dyDescent="0.35">
      <c r="A1926" t="s">
        <v>897</v>
      </c>
      <c r="B1926" t="s">
        <v>3137</v>
      </c>
      <c r="C1926" t="s">
        <v>5469</v>
      </c>
      <c r="D1926" t="s">
        <v>7801</v>
      </c>
      <c r="E1926" t="s">
        <v>10129</v>
      </c>
      <c r="F1926">
        <f t="shared" si="30"/>
        <v>14</v>
      </c>
    </row>
    <row r="1927" spans="1:6" x14ac:dyDescent="0.35">
      <c r="A1927" t="s">
        <v>898</v>
      </c>
      <c r="B1927" t="s">
        <v>3138</v>
      </c>
      <c r="C1927" t="s">
        <v>5470</v>
      </c>
      <c r="D1927" t="s">
        <v>7802</v>
      </c>
      <c r="E1927" t="s">
        <v>10130</v>
      </c>
      <c r="F1927">
        <f t="shared" si="30"/>
        <v>14</v>
      </c>
    </row>
    <row r="1928" spans="1:6" x14ac:dyDescent="0.35">
      <c r="A1928" t="s">
        <v>899</v>
      </c>
      <c r="B1928" t="s">
        <v>3139</v>
      </c>
      <c r="C1928" t="s">
        <v>5471</v>
      </c>
      <c r="D1928" t="s">
        <v>7803</v>
      </c>
      <c r="E1928" t="s">
        <v>10131</v>
      </c>
      <c r="F1928">
        <f t="shared" si="30"/>
        <v>14</v>
      </c>
    </row>
    <row r="1929" spans="1:6" x14ac:dyDescent="0.35">
      <c r="A1929" t="s">
        <v>900</v>
      </c>
      <c r="B1929" t="s">
        <v>3140</v>
      </c>
      <c r="C1929" t="s">
        <v>5472</v>
      </c>
      <c r="D1929" t="s">
        <v>7804</v>
      </c>
      <c r="E1929" t="s">
        <v>10132</v>
      </c>
      <c r="F1929">
        <f t="shared" si="30"/>
        <v>14</v>
      </c>
    </row>
    <row r="1930" spans="1:6" x14ac:dyDescent="0.35">
      <c r="A1930" t="s">
        <v>901</v>
      </c>
      <c r="B1930" t="s">
        <v>3141</v>
      </c>
      <c r="C1930" t="s">
        <v>5473</v>
      </c>
      <c r="D1930" t="s">
        <v>7805</v>
      </c>
      <c r="E1930" t="s">
        <v>10133</v>
      </c>
      <c r="F1930">
        <f t="shared" si="30"/>
        <v>14</v>
      </c>
    </row>
    <row r="1931" spans="1:6" x14ac:dyDescent="0.35">
      <c r="A1931" t="s">
        <v>902</v>
      </c>
      <c r="B1931" t="s">
        <v>3142</v>
      </c>
      <c r="C1931" t="s">
        <v>5474</v>
      </c>
      <c r="D1931" t="s">
        <v>7806</v>
      </c>
      <c r="E1931" t="s">
        <v>10134</v>
      </c>
      <c r="F1931">
        <f t="shared" si="30"/>
        <v>14</v>
      </c>
    </row>
    <row r="1932" spans="1:6" x14ac:dyDescent="0.35">
      <c r="A1932" t="s">
        <v>903</v>
      </c>
      <c r="B1932" t="s">
        <v>3143</v>
      </c>
      <c r="C1932" t="s">
        <v>5475</v>
      </c>
      <c r="D1932" t="s">
        <v>7807</v>
      </c>
      <c r="E1932" t="s">
        <v>10135</v>
      </c>
      <c r="F1932">
        <f t="shared" si="30"/>
        <v>14</v>
      </c>
    </row>
    <row r="1933" spans="1:6" x14ac:dyDescent="0.35">
      <c r="A1933" t="s">
        <v>904</v>
      </c>
      <c r="B1933" t="s">
        <v>3144</v>
      </c>
      <c r="C1933" t="s">
        <v>5476</v>
      </c>
      <c r="D1933" t="s">
        <v>7808</v>
      </c>
      <c r="E1933" t="s">
        <v>10136</v>
      </c>
      <c r="F1933">
        <f t="shared" si="30"/>
        <v>14</v>
      </c>
    </row>
    <row r="1934" spans="1:6" x14ac:dyDescent="0.35">
      <c r="A1934" t="s">
        <v>905</v>
      </c>
      <c r="B1934" t="s">
        <v>3145</v>
      </c>
      <c r="C1934" t="s">
        <v>5477</v>
      </c>
      <c r="D1934" t="s">
        <v>7809</v>
      </c>
      <c r="E1934" t="s">
        <v>10137</v>
      </c>
      <c r="F1934">
        <f t="shared" si="30"/>
        <v>14</v>
      </c>
    </row>
    <row r="1935" spans="1:6" x14ac:dyDescent="0.35">
      <c r="A1935" t="s">
        <v>906</v>
      </c>
      <c r="B1935" t="s">
        <v>3146</v>
      </c>
      <c r="C1935" t="s">
        <v>5478</v>
      </c>
      <c r="D1935" t="s">
        <v>7810</v>
      </c>
      <c r="E1935" t="s">
        <v>10138</v>
      </c>
      <c r="F1935">
        <f t="shared" si="30"/>
        <v>14</v>
      </c>
    </row>
    <row r="1936" spans="1:6" x14ac:dyDescent="0.35">
      <c r="A1936" t="s">
        <v>907</v>
      </c>
      <c r="B1936" t="s">
        <v>3147</v>
      </c>
      <c r="C1936" t="s">
        <v>5479</v>
      </c>
      <c r="D1936" t="s">
        <v>7811</v>
      </c>
      <c r="E1936" t="s">
        <v>10139</v>
      </c>
      <c r="F1936">
        <f t="shared" si="30"/>
        <v>14</v>
      </c>
    </row>
    <row r="1937" spans="1:6" x14ac:dyDescent="0.35">
      <c r="A1937" t="s">
        <v>908</v>
      </c>
      <c r="B1937" t="s">
        <v>3148</v>
      </c>
      <c r="C1937" t="s">
        <v>5480</v>
      </c>
      <c r="D1937" t="s">
        <v>7812</v>
      </c>
      <c r="E1937" t="s">
        <v>10140</v>
      </c>
      <c r="F1937">
        <f t="shared" si="30"/>
        <v>14</v>
      </c>
    </row>
    <row r="1938" spans="1:6" x14ac:dyDescent="0.35">
      <c r="A1938" t="s">
        <v>909</v>
      </c>
      <c r="B1938" t="s">
        <v>3149</v>
      </c>
      <c r="C1938" t="s">
        <v>5481</v>
      </c>
      <c r="D1938" t="s">
        <v>7813</v>
      </c>
      <c r="E1938" t="s">
        <v>10141</v>
      </c>
      <c r="F1938">
        <f t="shared" si="30"/>
        <v>14</v>
      </c>
    </row>
    <row r="1939" spans="1:6" x14ac:dyDescent="0.35">
      <c r="A1939" t="s">
        <v>910</v>
      </c>
      <c r="B1939" t="s">
        <v>3150</v>
      </c>
      <c r="C1939" t="s">
        <v>5482</v>
      </c>
      <c r="D1939" t="s">
        <v>7814</v>
      </c>
      <c r="E1939" t="s">
        <v>10142</v>
      </c>
      <c r="F1939">
        <f t="shared" si="30"/>
        <v>14</v>
      </c>
    </row>
    <row r="1940" spans="1:6" x14ac:dyDescent="0.35">
      <c r="A1940" t="s">
        <v>911</v>
      </c>
      <c r="B1940" t="s">
        <v>3151</v>
      </c>
      <c r="C1940" t="s">
        <v>5483</v>
      </c>
      <c r="D1940" t="s">
        <v>7815</v>
      </c>
      <c r="E1940" t="s">
        <v>10143</v>
      </c>
      <c r="F1940">
        <f t="shared" si="30"/>
        <v>14</v>
      </c>
    </row>
    <row r="1941" spans="1:6" x14ac:dyDescent="0.35">
      <c r="A1941" t="s">
        <v>912</v>
      </c>
      <c r="B1941" t="s">
        <v>3152</v>
      </c>
      <c r="C1941" t="s">
        <v>5484</v>
      </c>
      <c r="D1941" t="s">
        <v>7816</v>
      </c>
      <c r="E1941" t="s">
        <v>10144</v>
      </c>
      <c r="F1941">
        <f t="shared" si="30"/>
        <v>14</v>
      </c>
    </row>
    <row r="1942" spans="1:6" x14ac:dyDescent="0.35">
      <c r="A1942" t="s">
        <v>913</v>
      </c>
      <c r="B1942" t="s">
        <v>3153</v>
      </c>
      <c r="C1942" t="s">
        <v>5485</v>
      </c>
      <c r="D1942" t="s">
        <v>7817</v>
      </c>
      <c r="E1942" t="s">
        <v>10145</v>
      </c>
      <c r="F1942">
        <f t="shared" si="30"/>
        <v>14</v>
      </c>
    </row>
    <row r="1943" spans="1:6" x14ac:dyDescent="0.35">
      <c r="A1943" t="s">
        <v>914</v>
      </c>
      <c r="B1943" t="s">
        <v>3154</v>
      </c>
      <c r="C1943" t="s">
        <v>5486</v>
      </c>
      <c r="D1943" t="s">
        <v>7818</v>
      </c>
      <c r="E1943" t="s">
        <v>10146</v>
      </c>
      <c r="F1943">
        <f t="shared" si="30"/>
        <v>14</v>
      </c>
    </row>
    <row r="1944" spans="1:6" x14ac:dyDescent="0.35">
      <c r="A1944" t="s">
        <v>915</v>
      </c>
      <c r="B1944" t="s">
        <v>3155</v>
      </c>
      <c r="C1944" t="s">
        <v>5487</v>
      </c>
      <c r="D1944" t="s">
        <v>7819</v>
      </c>
      <c r="E1944" t="s">
        <v>10147</v>
      </c>
      <c r="F1944">
        <f t="shared" si="30"/>
        <v>14</v>
      </c>
    </row>
    <row r="1945" spans="1:6" x14ac:dyDescent="0.35">
      <c r="A1945" t="s">
        <v>916</v>
      </c>
      <c r="B1945" t="s">
        <v>3156</v>
      </c>
      <c r="C1945" t="s">
        <v>5488</v>
      </c>
      <c r="D1945" t="s">
        <v>7820</v>
      </c>
      <c r="E1945" t="s">
        <v>10148</v>
      </c>
      <c r="F1945">
        <f t="shared" si="30"/>
        <v>14</v>
      </c>
    </row>
    <row r="1946" spans="1:6" x14ac:dyDescent="0.35">
      <c r="A1946" t="s">
        <v>917</v>
      </c>
      <c r="B1946" t="s">
        <v>3157</v>
      </c>
      <c r="C1946" t="s">
        <v>5489</v>
      </c>
      <c r="D1946" t="s">
        <v>7821</v>
      </c>
      <c r="E1946" t="s">
        <v>10149</v>
      </c>
      <c r="F1946">
        <f t="shared" si="30"/>
        <v>14</v>
      </c>
    </row>
    <row r="1947" spans="1:6" x14ac:dyDescent="0.35">
      <c r="A1947" t="s">
        <v>918</v>
      </c>
      <c r="B1947" t="s">
        <v>3158</v>
      </c>
      <c r="C1947" t="s">
        <v>5490</v>
      </c>
      <c r="D1947" t="s">
        <v>7822</v>
      </c>
      <c r="E1947" t="s">
        <v>10150</v>
      </c>
      <c r="F1947">
        <f t="shared" si="30"/>
        <v>14</v>
      </c>
    </row>
    <row r="1948" spans="1:6" x14ac:dyDescent="0.35">
      <c r="A1948" t="s">
        <v>919</v>
      </c>
      <c r="B1948" t="s">
        <v>3159</v>
      </c>
      <c r="C1948" t="s">
        <v>5491</v>
      </c>
      <c r="D1948" t="s">
        <v>7823</v>
      </c>
      <c r="E1948" t="s">
        <v>10151</v>
      </c>
      <c r="F1948">
        <f t="shared" si="30"/>
        <v>14</v>
      </c>
    </row>
    <row r="1949" spans="1:6" x14ac:dyDescent="0.35">
      <c r="A1949" t="s">
        <v>920</v>
      </c>
      <c r="B1949" t="s">
        <v>3160</v>
      </c>
      <c r="C1949" t="s">
        <v>5492</v>
      </c>
      <c r="D1949" t="s">
        <v>7824</v>
      </c>
      <c r="E1949" t="s">
        <v>10152</v>
      </c>
      <c r="F1949">
        <f t="shared" si="30"/>
        <v>14</v>
      </c>
    </row>
    <row r="1950" spans="1:6" x14ac:dyDescent="0.35">
      <c r="A1950" t="s">
        <v>921</v>
      </c>
      <c r="B1950" t="s">
        <v>3161</v>
      </c>
      <c r="C1950" t="s">
        <v>5493</v>
      </c>
      <c r="D1950" t="s">
        <v>7825</v>
      </c>
      <c r="E1950" t="s">
        <v>10153</v>
      </c>
      <c r="F1950">
        <f t="shared" si="30"/>
        <v>14</v>
      </c>
    </row>
    <row r="1951" spans="1:6" x14ac:dyDescent="0.35">
      <c r="A1951" t="s">
        <v>922</v>
      </c>
      <c r="B1951" t="s">
        <v>3162</v>
      </c>
      <c r="C1951" t="s">
        <v>5494</v>
      </c>
      <c r="D1951" t="s">
        <v>7826</v>
      </c>
      <c r="E1951" t="s">
        <v>10154</v>
      </c>
      <c r="F1951">
        <f t="shared" si="30"/>
        <v>14</v>
      </c>
    </row>
    <row r="1952" spans="1:6" x14ac:dyDescent="0.35">
      <c r="A1952" t="s">
        <v>923</v>
      </c>
      <c r="B1952" t="s">
        <v>3163</v>
      </c>
      <c r="C1952" t="s">
        <v>5495</v>
      </c>
      <c r="D1952" t="s">
        <v>7827</v>
      </c>
      <c r="E1952" t="s">
        <v>10155</v>
      </c>
      <c r="F1952">
        <f t="shared" si="30"/>
        <v>14</v>
      </c>
    </row>
    <row r="1953" spans="1:6" x14ac:dyDescent="0.35">
      <c r="A1953" t="s">
        <v>924</v>
      </c>
      <c r="B1953" t="s">
        <v>3164</v>
      </c>
      <c r="C1953" t="s">
        <v>5496</v>
      </c>
      <c r="D1953" t="s">
        <v>7828</v>
      </c>
      <c r="E1953" t="s">
        <v>10156</v>
      </c>
      <c r="F1953">
        <f t="shared" si="30"/>
        <v>14</v>
      </c>
    </row>
    <row r="1954" spans="1:6" x14ac:dyDescent="0.35">
      <c r="A1954" t="s">
        <v>925</v>
      </c>
      <c r="B1954" t="s">
        <v>3165</v>
      </c>
      <c r="C1954" t="s">
        <v>5497</v>
      </c>
      <c r="D1954" t="s">
        <v>7829</v>
      </c>
      <c r="E1954" t="s">
        <v>10157</v>
      </c>
      <c r="F1954">
        <f t="shared" si="30"/>
        <v>14</v>
      </c>
    </row>
    <row r="1955" spans="1:6" x14ac:dyDescent="0.35">
      <c r="A1955" t="s">
        <v>926</v>
      </c>
      <c r="B1955" t="s">
        <v>3166</v>
      </c>
      <c r="C1955" t="s">
        <v>5498</v>
      </c>
      <c r="D1955" t="s">
        <v>7830</v>
      </c>
      <c r="E1955" t="s">
        <v>10158</v>
      </c>
      <c r="F1955">
        <f t="shared" si="30"/>
        <v>14</v>
      </c>
    </row>
    <row r="1956" spans="1:6" x14ac:dyDescent="0.35">
      <c r="A1956" t="s">
        <v>927</v>
      </c>
      <c r="B1956" t="s">
        <v>3167</v>
      </c>
      <c r="C1956" t="s">
        <v>5499</v>
      </c>
      <c r="D1956" t="s">
        <v>7831</v>
      </c>
      <c r="E1956" t="s">
        <v>10159</v>
      </c>
      <c r="F1956">
        <f t="shared" si="30"/>
        <v>14</v>
      </c>
    </row>
    <row r="1957" spans="1:6" x14ac:dyDescent="0.35">
      <c r="A1957" t="s">
        <v>928</v>
      </c>
      <c r="B1957" t="s">
        <v>3168</v>
      </c>
      <c r="C1957" t="s">
        <v>5500</v>
      </c>
      <c r="D1957" t="s">
        <v>7832</v>
      </c>
      <c r="E1957" t="s">
        <v>10160</v>
      </c>
      <c r="F1957">
        <f t="shared" si="30"/>
        <v>14</v>
      </c>
    </row>
    <row r="1958" spans="1:6" x14ac:dyDescent="0.35">
      <c r="A1958" t="s">
        <v>929</v>
      </c>
      <c r="B1958" t="s">
        <v>3169</v>
      </c>
      <c r="C1958" t="s">
        <v>5501</v>
      </c>
      <c r="D1958" t="s">
        <v>7833</v>
      </c>
      <c r="E1958" t="s">
        <v>10161</v>
      </c>
      <c r="F1958">
        <f t="shared" si="30"/>
        <v>14</v>
      </c>
    </row>
    <row r="1959" spans="1:6" x14ac:dyDescent="0.35">
      <c r="A1959" t="s">
        <v>930</v>
      </c>
      <c r="B1959" t="s">
        <v>3170</v>
      </c>
      <c r="C1959" t="s">
        <v>5502</v>
      </c>
      <c r="D1959" t="s">
        <v>7834</v>
      </c>
      <c r="E1959" t="s">
        <v>10162</v>
      </c>
      <c r="F1959">
        <f t="shared" si="30"/>
        <v>14</v>
      </c>
    </row>
    <row r="1960" spans="1:6" x14ac:dyDescent="0.35">
      <c r="A1960" t="s">
        <v>931</v>
      </c>
      <c r="B1960" t="s">
        <v>3171</v>
      </c>
      <c r="C1960" t="s">
        <v>5503</v>
      </c>
      <c r="D1960" t="s">
        <v>7835</v>
      </c>
      <c r="E1960" t="s">
        <v>10163</v>
      </c>
      <c r="F1960">
        <f t="shared" si="30"/>
        <v>14</v>
      </c>
    </row>
    <row r="1961" spans="1:6" x14ac:dyDescent="0.35">
      <c r="A1961" t="s">
        <v>932</v>
      </c>
      <c r="B1961" t="s">
        <v>3172</v>
      </c>
      <c r="C1961" t="s">
        <v>5504</v>
      </c>
      <c r="D1961" t="s">
        <v>7836</v>
      </c>
      <c r="E1961" t="s">
        <v>10164</v>
      </c>
      <c r="F1961">
        <f t="shared" si="30"/>
        <v>14</v>
      </c>
    </row>
    <row r="1962" spans="1:6" x14ac:dyDescent="0.35">
      <c r="A1962" t="s">
        <v>933</v>
      </c>
      <c r="B1962" t="s">
        <v>3173</v>
      </c>
      <c r="C1962" t="s">
        <v>5505</v>
      </c>
      <c r="D1962" t="s">
        <v>7837</v>
      </c>
      <c r="E1962" t="s">
        <v>10165</v>
      </c>
      <c r="F1962">
        <f t="shared" si="30"/>
        <v>14</v>
      </c>
    </row>
    <row r="1963" spans="1:6" x14ac:dyDescent="0.35">
      <c r="A1963" t="s">
        <v>934</v>
      </c>
      <c r="B1963" t="s">
        <v>3174</v>
      </c>
      <c r="C1963" t="s">
        <v>5506</v>
      </c>
      <c r="D1963" t="s">
        <v>7838</v>
      </c>
      <c r="E1963" t="s">
        <v>10166</v>
      </c>
      <c r="F1963">
        <f t="shared" si="30"/>
        <v>14</v>
      </c>
    </row>
    <row r="1964" spans="1:6" x14ac:dyDescent="0.35">
      <c r="A1964" t="s">
        <v>935</v>
      </c>
      <c r="B1964" t="s">
        <v>3175</v>
      </c>
      <c r="C1964" t="s">
        <v>5507</v>
      </c>
      <c r="D1964" t="s">
        <v>7839</v>
      </c>
      <c r="E1964" t="s">
        <v>10167</v>
      </c>
      <c r="F1964">
        <f t="shared" si="30"/>
        <v>14</v>
      </c>
    </row>
    <row r="1965" spans="1:6" x14ac:dyDescent="0.35">
      <c r="A1965" t="s">
        <v>936</v>
      </c>
      <c r="B1965" t="s">
        <v>3176</v>
      </c>
      <c r="C1965" t="s">
        <v>5508</v>
      </c>
      <c r="D1965" t="s">
        <v>7840</v>
      </c>
      <c r="E1965" t="s">
        <v>10168</v>
      </c>
      <c r="F1965">
        <f t="shared" si="30"/>
        <v>14</v>
      </c>
    </row>
    <row r="1966" spans="1:6" x14ac:dyDescent="0.35">
      <c r="A1966" t="s">
        <v>937</v>
      </c>
      <c r="B1966" t="s">
        <v>3177</v>
      </c>
      <c r="C1966" t="s">
        <v>5509</v>
      </c>
      <c r="D1966" t="s">
        <v>7841</v>
      </c>
      <c r="E1966" t="s">
        <v>10169</v>
      </c>
      <c r="F1966">
        <f t="shared" si="30"/>
        <v>14</v>
      </c>
    </row>
    <row r="1967" spans="1:6" x14ac:dyDescent="0.35">
      <c r="A1967" t="s">
        <v>938</v>
      </c>
      <c r="B1967" t="s">
        <v>3178</v>
      </c>
      <c r="C1967" t="s">
        <v>5510</v>
      </c>
      <c r="D1967" t="s">
        <v>7842</v>
      </c>
      <c r="E1967" t="s">
        <v>10170</v>
      </c>
      <c r="F1967">
        <f t="shared" si="30"/>
        <v>14</v>
      </c>
    </row>
    <row r="1968" spans="1:6" x14ac:dyDescent="0.35">
      <c r="A1968" t="s">
        <v>939</v>
      </c>
      <c r="B1968" t="s">
        <v>3179</v>
      </c>
      <c r="C1968" t="s">
        <v>5511</v>
      </c>
      <c r="D1968" t="s">
        <v>7843</v>
      </c>
      <c r="E1968" t="s">
        <v>10171</v>
      </c>
      <c r="F1968">
        <f t="shared" si="30"/>
        <v>14</v>
      </c>
    </row>
    <row r="1969" spans="1:6" x14ac:dyDescent="0.35">
      <c r="A1969" t="s">
        <v>940</v>
      </c>
      <c r="B1969" t="s">
        <v>3180</v>
      </c>
      <c r="C1969" t="s">
        <v>5512</v>
      </c>
      <c r="D1969" t="s">
        <v>7844</v>
      </c>
      <c r="E1969" t="s">
        <v>10172</v>
      </c>
      <c r="F1969">
        <f t="shared" si="30"/>
        <v>14</v>
      </c>
    </row>
    <row r="1970" spans="1:6" x14ac:dyDescent="0.35">
      <c r="A1970" t="s">
        <v>941</v>
      </c>
      <c r="B1970" t="s">
        <v>3181</v>
      </c>
      <c r="C1970" t="s">
        <v>5513</v>
      </c>
      <c r="D1970" t="s">
        <v>7845</v>
      </c>
      <c r="E1970" t="s">
        <v>10173</v>
      </c>
      <c r="F1970">
        <f t="shared" si="30"/>
        <v>14</v>
      </c>
    </row>
    <row r="1971" spans="1:6" x14ac:dyDescent="0.35">
      <c r="A1971" t="s">
        <v>942</v>
      </c>
      <c r="B1971" t="s">
        <v>3182</v>
      </c>
      <c r="C1971" t="s">
        <v>5514</v>
      </c>
      <c r="D1971" t="s">
        <v>7846</v>
      </c>
      <c r="E1971" t="s">
        <v>10174</v>
      </c>
      <c r="F1971">
        <f t="shared" si="30"/>
        <v>14</v>
      </c>
    </row>
    <row r="1972" spans="1:6" x14ac:dyDescent="0.35">
      <c r="A1972" t="s">
        <v>943</v>
      </c>
      <c r="B1972" t="s">
        <v>3183</v>
      </c>
      <c r="C1972" t="s">
        <v>5515</v>
      </c>
      <c r="D1972" t="s">
        <v>7847</v>
      </c>
      <c r="E1972" t="s">
        <v>10175</v>
      </c>
      <c r="F1972">
        <f t="shared" si="30"/>
        <v>14</v>
      </c>
    </row>
    <row r="1973" spans="1:6" x14ac:dyDescent="0.35">
      <c r="A1973" t="s">
        <v>944</v>
      </c>
      <c r="B1973" t="s">
        <v>3184</v>
      </c>
      <c r="C1973" t="s">
        <v>5516</v>
      </c>
      <c r="D1973" t="s">
        <v>7848</v>
      </c>
      <c r="E1973" t="s">
        <v>10176</v>
      </c>
      <c r="F1973">
        <f t="shared" si="30"/>
        <v>14</v>
      </c>
    </row>
    <row r="1974" spans="1:6" x14ac:dyDescent="0.35">
      <c r="A1974" t="s">
        <v>945</v>
      </c>
      <c r="B1974" t="s">
        <v>3185</v>
      </c>
      <c r="C1974" t="s">
        <v>5517</v>
      </c>
      <c r="D1974" t="s">
        <v>7849</v>
      </c>
      <c r="E1974" t="s">
        <v>10177</v>
      </c>
      <c r="F1974">
        <f t="shared" si="30"/>
        <v>14</v>
      </c>
    </row>
    <row r="1975" spans="1:6" x14ac:dyDescent="0.35">
      <c r="A1975" t="s">
        <v>946</v>
      </c>
      <c r="B1975" t="s">
        <v>3186</v>
      </c>
      <c r="C1975" t="s">
        <v>5518</v>
      </c>
      <c r="D1975" t="s">
        <v>7850</v>
      </c>
      <c r="E1975" t="s">
        <v>10178</v>
      </c>
      <c r="F1975">
        <f t="shared" si="30"/>
        <v>14</v>
      </c>
    </row>
    <row r="1976" spans="1:6" x14ac:dyDescent="0.35">
      <c r="A1976" t="s">
        <v>947</v>
      </c>
      <c r="B1976" t="s">
        <v>3187</v>
      </c>
      <c r="C1976" t="s">
        <v>5519</v>
      </c>
      <c r="D1976" t="s">
        <v>7851</v>
      </c>
      <c r="E1976" t="s">
        <v>10179</v>
      </c>
      <c r="F1976">
        <f t="shared" si="30"/>
        <v>14</v>
      </c>
    </row>
    <row r="1977" spans="1:6" x14ac:dyDescent="0.35">
      <c r="A1977" t="s">
        <v>948</v>
      </c>
      <c r="B1977" t="s">
        <v>3188</v>
      </c>
      <c r="C1977" t="s">
        <v>5520</v>
      </c>
      <c r="D1977" t="s">
        <v>7852</v>
      </c>
      <c r="E1977" t="s">
        <v>10180</v>
      </c>
      <c r="F1977">
        <f t="shared" si="30"/>
        <v>14</v>
      </c>
    </row>
    <row r="1978" spans="1:6" x14ac:dyDescent="0.35">
      <c r="A1978" t="s">
        <v>949</v>
      </c>
      <c r="B1978" t="s">
        <v>3189</v>
      </c>
      <c r="C1978" t="s">
        <v>5521</v>
      </c>
      <c r="D1978" t="s">
        <v>7853</v>
      </c>
      <c r="E1978" t="s">
        <v>10181</v>
      </c>
      <c r="F1978">
        <f t="shared" si="30"/>
        <v>14</v>
      </c>
    </row>
    <row r="1979" spans="1:6" x14ac:dyDescent="0.35">
      <c r="A1979" t="s">
        <v>950</v>
      </c>
      <c r="B1979" t="s">
        <v>3190</v>
      </c>
      <c r="C1979" t="s">
        <v>5522</v>
      </c>
      <c r="D1979" t="s">
        <v>7854</v>
      </c>
      <c r="E1979" t="s">
        <v>10182</v>
      </c>
      <c r="F1979">
        <f t="shared" si="30"/>
        <v>14</v>
      </c>
    </row>
    <row r="1980" spans="1:6" x14ac:dyDescent="0.35">
      <c r="A1980" t="s">
        <v>951</v>
      </c>
      <c r="B1980" t="s">
        <v>3191</v>
      </c>
      <c r="C1980" t="s">
        <v>5523</v>
      </c>
      <c r="D1980" t="s">
        <v>7855</v>
      </c>
      <c r="E1980" t="s">
        <v>10183</v>
      </c>
      <c r="F1980">
        <f t="shared" si="30"/>
        <v>14</v>
      </c>
    </row>
    <row r="1981" spans="1:6" x14ac:dyDescent="0.35">
      <c r="A1981" t="s">
        <v>952</v>
      </c>
      <c r="B1981" t="s">
        <v>3192</v>
      </c>
      <c r="C1981" t="s">
        <v>5524</v>
      </c>
      <c r="D1981" t="s">
        <v>7856</v>
      </c>
      <c r="E1981" t="s">
        <v>10184</v>
      </c>
      <c r="F1981">
        <f t="shared" si="30"/>
        <v>14</v>
      </c>
    </row>
    <row r="1982" spans="1:6" x14ac:dyDescent="0.35">
      <c r="A1982" t="s">
        <v>953</v>
      </c>
      <c r="B1982" t="s">
        <v>3193</v>
      </c>
      <c r="C1982" t="s">
        <v>5525</v>
      </c>
      <c r="D1982" t="s">
        <v>7857</v>
      </c>
      <c r="E1982" t="s">
        <v>10185</v>
      </c>
      <c r="F1982">
        <f t="shared" si="30"/>
        <v>14</v>
      </c>
    </row>
    <row r="1983" spans="1:6" x14ac:dyDescent="0.35">
      <c r="A1983" t="s">
        <v>954</v>
      </c>
      <c r="B1983" t="s">
        <v>3194</v>
      </c>
      <c r="C1983" t="s">
        <v>5526</v>
      </c>
      <c r="D1983" t="s">
        <v>7858</v>
      </c>
      <c r="E1983" t="s">
        <v>10186</v>
      </c>
      <c r="F1983">
        <f t="shared" si="30"/>
        <v>14</v>
      </c>
    </row>
    <row r="1984" spans="1:6" x14ac:dyDescent="0.35">
      <c r="A1984" t="s">
        <v>955</v>
      </c>
      <c r="B1984" t="s">
        <v>3195</v>
      </c>
      <c r="C1984" t="s">
        <v>5527</v>
      </c>
      <c r="D1984" t="s">
        <v>7859</v>
      </c>
      <c r="E1984" t="s">
        <v>10187</v>
      </c>
      <c r="F1984">
        <f t="shared" si="30"/>
        <v>14</v>
      </c>
    </row>
    <row r="1985" spans="1:6" x14ac:dyDescent="0.35">
      <c r="A1985" t="s">
        <v>956</v>
      </c>
      <c r="B1985" t="s">
        <v>3196</v>
      </c>
      <c r="C1985" t="s">
        <v>5528</v>
      </c>
      <c r="D1985" t="s">
        <v>7860</v>
      </c>
      <c r="E1985" t="s">
        <v>10188</v>
      </c>
      <c r="F1985">
        <f t="shared" si="30"/>
        <v>14</v>
      </c>
    </row>
    <row r="1986" spans="1:6" x14ac:dyDescent="0.35">
      <c r="A1986" t="s">
        <v>957</v>
      </c>
      <c r="B1986" t="s">
        <v>3197</v>
      </c>
      <c r="C1986" t="s">
        <v>5529</v>
      </c>
      <c r="D1986" t="s">
        <v>7861</v>
      </c>
      <c r="E1986" t="s">
        <v>10189</v>
      </c>
      <c r="F1986">
        <f t="shared" si="30"/>
        <v>14</v>
      </c>
    </row>
    <row r="1987" spans="1:6" x14ac:dyDescent="0.35">
      <c r="A1987" t="s">
        <v>958</v>
      </c>
      <c r="B1987" t="s">
        <v>3198</v>
      </c>
      <c r="C1987" t="s">
        <v>5530</v>
      </c>
      <c r="D1987" t="s">
        <v>7862</v>
      </c>
      <c r="E1987" t="s">
        <v>10190</v>
      </c>
      <c r="F1987">
        <f t="shared" ref="F1987:F2050" si="31">LEN(A1987)-1</f>
        <v>14</v>
      </c>
    </row>
    <row r="1988" spans="1:6" x14ac:dyDescent="0.35">
      <c r="A1988" t="s">
        <v>959</v>
      </c>
      <c r="B1988" t="s">
        <v>3199</v>
      </c>
      <c r="C1988" t="s">
        <v>5531</v>
      </c>
      <c r="D1988" t="s">
        <v>7863</v>
      </c>
      <c r="E1988" t="s">
        <v>10191</v>
      </c>
      <c r="F1988">
        <f t="shared" si="31"/>
        <v>14</v>
      </c>
    </row>
    <row r="1989" spans="1:6" x14ac:dyDescent="0.35">
      <c r="A1989" t="s">
        <v>960</v>
      </c>
      <c r="B1989" t="s">
        <v>3200</v>
      </c>
      <c r="C1989" t="s">
        <v>5532</v>
      </c>
      <c r="D1989" t="s">
        <v>7864</v>
      </c>
      <c r="E1989" t="s">
        <v>10192</v>
      </c>
      <c r="F1989">
        <f t="shared" si="31"/>
        <v>14</v>
      </c>
    </row>
    <row r="1990" spans="1:6" x14ac:dyDescent="0.35">
      <c r="A1990" t="s">
        <v>961</v>
      </c>
      <c r="B1990" t="s">
        <v>3201</v>
      </c>
      <c r="C1990" t="s">
        <v>5533</v>
      </c>
      <c r="D1990" t="s">
        <v>7865</v>
      </c>
      <c r="E1990" t="s">
        <v>10193</v>
      </c>
      <c r="F1990">
        <f t="shared" si="31"/>
        <v>14</v>
      </c>
    </row>
    <row r="1991" spans="1:6" x14ac:dyDescent="0.35">
      <c r="A1991" t="s">
        <v>962</v>
      </c>
      <c r="B1991" t="s">
        <v>3202</v>
      </c>
      <c r="C1991" t="s">
        <v>5534</v>
      </c>
      <c r="D1991" t="s">
        <v>7866</v>
      </c>
      <c r="E1991" t="s">
        <v>10194</v>
      </c>
      <c r="F1991">
        <f t="shared" si="31"/>
        <v>14</v>
      </c>
    </row>
    <row r="1992" spans="1:6" x14ac:dyDescent="0.35">
      <c r="A1992" t="s">
        <v>963</v>
      </c>
      <c r="B1992" t="s">
        <v>3203</v>
      </c>
      <c r="C1992" t="s">
        <v>5535</v>
      </c>
      <c r="D1992" t="s">
        <v>7867</v>
      </c>
      <c r="E1992" t="s">
        <v>10195</v>
      </c>
      <c r="F1992">
        <f t="shared" si="31"/>
        <v>14</v>
      </c>
    </row>
    <row r="1993" spans="1:6" x14ac:dyDescent="0.35">
      <c r="A1993" t="s">
        <v>964</v>
      </c>
      <c r="B1993" t="s">
        <v>3204</v>
      </c>
      <c r="C1993" t="s">
        <v>5536</v>
      </c>
      <c r="D1993" t="s">
        <v>7868</v>
      </c>
      <c r="E1993" t="s">
        <v>10196</v>
      </c>
      <c r="F1993">
        <f t="shared" si="31"/>
        <v>14</v>
      </c>
    </row>
    <row r="1994" spans="1:6" x14ac:dyDescent="0.35">
      <c r="A1994" t="s">
        <v>965</v>
      </c>
      <c r="B1994" t="s">
        <v>3205</v>
      </c>
      <c r="C1994" t="s">
        <v>5537</v>
      </c>
      <c r="D1994" t="s">
        <v>7869</v>
      </c>
      <c r="E1994" t="s">
        <v>10197</v>
      </c>
      <c r="F1994">
        <f t="shared" si="31"/>
        <v>14</v>
      </c>
    </row>
    <row r="1995" spans="1:6" x14ac:dyDescent="0.35">
      <c r="A1995" t="s">
        <v>966</v>
      </c>
      <c r="B1995" t="s">
        <v>3206</v>
      </c>
      <c r="C1995" t="s">
        <v>5538</v>
      </c>
      <c r="D1995" t="s">
        <v>7870</v>
      </c>
      <c r="E1995" t="s">
        <v>10198</v>
      </c>
      <c r="F1995">
        <f t="shared" si="31"/>
        <v>14</v>
      </c>
    </row>
    <row r="1996" spans="1:6" x14ac:dyDescent="0.35">
      <c r="A1996" t="s">
        <v>967</v>
      </c>
      <c r="B1996" t="s">
        <v>3207</v>
      </c>
      <c r="C1996" t="s">
        <v>5539</v>
      </c>
      <c r="D1996" t="s">
        <v>7871</v>
      </c>
      <c r="E1996" t="s">
        <v>10199</v>
      </c>
      <c r="F1996">
        <f t="shared" si="31"/>
        <v>14</v>
      </c>
    </row>
    <row r="1997" spans="1:6" x14ac:dyDescent="0.35">
      <c r="A1997" t="s">
        <v>968</v>
      </c>
      <c r="B1997" t="s">
        <v>3208</v>
      </c>
      <c r="C1997" t="s">
        <v>5540</v>
      </c>
      <c r="D1997" t="s">
        <v>7872</v>
      </c>
      <c r="E1997" t="s">
        <v>10200</v>
      </c>
      <c r="F1997">
        <f t="shared" si="31"/>
        <v>14</v>
      </c>
    </row>
    <row r="1998" spans="1:6" x14ac:dyDescent="0.35">
      <c r="A1998" t="s">
        <v>969</v>
      </c>
      <c r="B1998" t="s">
        <v>3209</v>
      </c>
      <c r="C1998" t="s">
        <v>5541</v>
      </c>
      <c r="D1998" t="s">
        <v>7873</v>
      </c>
      <c r="E1998" t="s">
        <v>10201</v>
      </c>
      <c r="F1998">
        <f t="shared" si="31"/>
        <v>14</v>
      </c>
    </row>
    <row r="1999" spans="1:6" x14ac:dyDescent="0.35">
      <c r="A1999" t="s">
        <v>970</v>
      </c>
      <c r="B1999" t="s">
        <v>3210</v>
      </c>
      <c r="C1999" t="s">
        <v>5542</v>
      </c>
      <c r="D1999" t="s">
        <v>7874</v>
      </c>
      <c r="E1999" t="s">
        <v>10202</v>
      </c>
      <c r="F1999">
        <f t="shared" si="31"/>
        <v>14</v>
      </c>
    </row>
    <row r="2000" spans="1:6" x14ac:dyDescent="0.35">
      <c r="A2000" t="s">
        <v>971</v>
      </c>
      <c r="B2000" t="s">
        <v>3211</v>
      </c>
      <c r="C2000" t="s">
        <v>5543</v>
      </c>
      <c r="D2000" t="s">
        <v>7875</v>
      </c>
      <c r="E2000" t="s">
        <v>10203</v>
      </c>
      <c r="F2000">
        <f t="shared" si="31"/>
        <v>14</v>
      </c>
    </row>
    <row r="2001" spans="1:6" x14ac:dyDescent="0.35">
      <c r="A2001" t="s">
        <v>972</v>
      </c>
      <c r="B2001" t="s">
        <v>3212</v>
      </c>
      <c r="C2001" t="s">
        <v>5544</v>
      </c>
      <c r="D2001" t="s">
        <v>7876</v>
      </c>
      <c r="E2001" t="s">
        <v>10204</v>
      </c>
      <c r="F2001">
        <f t="shared" si="31"/>
        <v>14</v>
      </c>
    </row>
    <row r="2002" spans="1:6" x14ac:dyDescent="0.35">
      <c r="A2002" t="s">
        <v>973</v>
      </c>
      <c r="B2002" t="s">
        <v>3213</v>
      </c>
      <c r="C2002" t="s">
        <v>5545</v>
      </c>
      <c r="D2002" t="s">
        <v>7877</v>
      </c>
      <c r="E2002" t="s">
        <v>10205</v>
      </c>
      <c r="F2002">
        <f t="shared" si="31"/>
        <v>14</v>
      </c>
    </row>
    <row r="2003" spans="1:6" x14ac:dyDescent="0.35">
      <c r="A2003" t="s">
        <v>974</v>
      </c>
      <c r="B2003" t="s">
        <v>3214</v>
      </c>
      <c r="C2003" t="s">
        <v>5546</v>
      </c>
      <c r="D2003" t="s">
        <v>7878</v>
      </c>
      <c r="E2003" t="s">
        <v>10206</v>
      </c>
      <c r="F2003">
        <f t="shared" si="31"/>
        <v>14</v>
      </c>
    </row>
    <row r="2004" spans="1:6" x14ac:dyDescent="0.35">
      <c r="A2004" t="s">
        <v>975</v>
      </c>
      <c r="B2004" t="s">
        <v>3215</v>
      </c>
      <c r="C2004" t="s">
        <v>5547</v>
      </c>
      <c r="D2004" t="s">
        <v>7879</v>
      </c>
      <c r="E2004" t="s">
        <v>10207</v>
      </c>
      <c r="F2004">
        <f t="shared" si="31"/>
        <v>14</v>
      </c>
    </row>
    <row r="2005" spans="1:6" x14ac:dyDescent="0.35">
      <c r="A2005" t="s">
        <v>976</v>
      </c>
      <c r="B2005" t="s">
        <v>3216</v>
      </c>
      <c r="C2005" t="s">
        <v>5548</v>
      </c>
      <c r="D2005" t="s">
        <v>7880</v>
      </c>
      <c r="E2005" t="s">
        <v>10208</v>
      </c>
      <c r="F2005">
        <f t="shared" si="31"/>
        <v>14</v>
      </c>
    </row>
    <row r="2006" spans="1:6" x14ac:dyDescent="0.35">
      <c r="A2006" t="s">
        <v>977</v>
      </c>
      <c r="B2006" t="s">
        <v>3217</v>
      </c>
      <c r="C2006" t="s">
        <v>5549</v>
      </c>
      <c r="D2006" t="s">
        <v>7881</v>
      </c>
      <c r="E2006" t="s">
        <v>10209</v>
      </c>
      <c r="F2006">
        <f t="shared" si="31"/>
        <v>14</v>
      </c>
    </row>
    <row r="2007" spans="1:6" x14ac:dyDescent="0.35">
      <c r="A2007" t="s">
        <v>978</v>
      </c>
      <c r="B2007" t="s">
        <v>3218</v>
      </c>
      <c r="C2007" t="s">
        <v>5550</v>
      </c>
      <c r="D2007" t="s">
        <v>7882</v>
      </c>
      <c r="E2007" t="s">
        <v>10210</v>
      </c>
      <c r="F2007">
        <f t="shared" si="31"/>
        <v>14</v>
      </c>
    </row>
    <row r="2008" spans="1:6" x14ac:dyDescent="0.35">
      <c r="A2008" t="s">
        <v>979</v>
      </c>
      <c r="B2008" t="s">
        <v>3219</v>
      </c>
      <c r="C2008" t="s">
        <v>5551</v>
      </c>
      <c r="D2008" t="s">
        <v>7883</v>
      </c>
      <c r="E2008" t="s">
        <v>10211</v>
      </c>
      <c r="F2008">
        <f t="shared" si="31"/>
        <v>14</v>
      </c>
    </row>
    <row r="2009" spans="1:6" x14ac:dyDescent="0.35">
      <c r="A2009" t="s">
        <v>980</v>
      </c>
      <c r="B2009" t="s">
        <v>3220</v>
      </c>
      <c r="C2009" t="s">
        <v>5552</v>
      </c>
      <c r="D2009" t="s">
        <v>7884</v>
      </c>
      <c r="E2009" t="s">
        <v>10212</v>
      </c>
      <c r="F2009">
        <f t="shared" si="31"/>
        <v>14</v>
      </c>
    </row>
    <row r="2010" spans="1:6" x14ac:dyDescent="0.35">
      <c r="A2010" t="s">
        <v>981</v>
      </c>
      <c r="B2010" t="s">
        <v>3221</v>
      </c>
      <c r="C2010" t="s">
        <v>5553</v>
      </c>
      <c r="D2010" t="s">
        <v>7885</v>
      </c>
      <c r="E2010" t="s">
        <v>10213</v>
      </c>
      <c r="F2010">
        <f t="shared" si="31"/>
        <v>15</v>
      </c>
    </row>
    <row r="2011" spans="1:6" x14ac:dyDescent="0.35">
      <c r="A2011" t="s">
        <v>981</v>
      </c>
      <c r="B2011" t="s">
        <v>3222</v>
      </c>
      <c r="C2011" t="s">
        <v>5554</v>
      </c>
      <c r="D2011" t="s">
        <v>7886</v>
      </c>
      <c r="E2011" t="s">
        <v>10214</v>
      </c>
      <c r="F2011">
        <f t="shared" si="31"/>
        <v>15</v>
      </c>
    </row>
    <row r="2012" spans="1:6" x14ac:dyDescent="0.35">
      <c r="A2012" t="s">
        <v>981</v>
      </c>
      <c r="B2012" t="s">
        <v>3223</v>
      </c>
      <c r="C2012" t="s">
        <v>5555</v>
      </c>
      <c r="D2012" t="s">
        <v>7887</v>
      </c>
      <c r="E2012" t="s">
        <v>10215</v>
      </c>
      <c r="F2012">
        <f t="shared" si="31"/>
        <v>15</v>
      </c>
    </row>
    <row r="2013" spans="1:6" x14ac:dyDescent="0.35">
      <c r="A2013" t="s">
        <v>981</v>
      </c>
      <c r="B2013" t="s">
        <v>3224</v>
      </c>
      <c r="C2013" t="s">
        <v>5556</v>
      </c>
      <c r="D2013" t="s">
        <v>7888</v>
      </c>
      <c r="E2013" t="s">
        <v>10216</v>
      </c>
      <c r="F2013">
        <f t="shared" si="31"/>
        <v>15</v>
      </c>
    </row>
    <row r="2014" spans="1:6" x14ac:dyDescent="0.35">
      <c r="A2014" t="s">
        <v>981</v>
      </c>
      <c r="B2014" t="s">
        <v>3225</v>
      </c>
      <c r="C2014" t="s">
        <v>5557</v>
      </c>
      <c r="D2014" t="s">
        <v>7889</v>
      </c>
      <c r="E2014" t="s">
        <v>10217</v>
      </c>
      <c r="F2014">
        <f t="shared" si="31"/>
        <v>15</v>
      </c>
    </row>
    <row r="2015" spans="1:6" x14ac:dyDescent="0.35">
      <c r="A2015" t="s">
        <v>981</v>
      </c>
      <c r="B2015" t="s">
        <v>3226</v>
      </c>
      <c r="C2015" t="s">
        <v>5558</v>
      </c>
      <c r="D2015" t="s">
        <v>7890</v>
      </c>
      <c r="E2015" t="s">
        <v>10218</v>
      </c>
      <c r="F2015">
        <f t="shared" si="31"/>
        <v>15</v>
      </c>
    </row>
    <row r="2016" spans="1:6" x14ac:dyDescent="0.35">
      <c r="A2016" t="s">
        <v>981</v>
      </c>
      <c r="B2016" t="s">
        <v>3227</v>
      </c>
      <c r="C2016" t="s">
        <v>5559</v>
      </c>
      <c r="D2016" t="s">
        <v>7891</v>
      </c>
      <c r="E2016" t="s">
        <v>10219</v>
      </c>
      <c r="F2016">
        <f t="shared" si="31"/>
        <v>15</v>
      </c>
    </row>
    <row r="2017" spans="1:6" x14ac:dyDescent="0.35">
      <c r="A2017" t="s">
        <v>981</v>
      </c>
      <c r="B2017" t="s">
        <v>3228</v>
      </c>
      <c r="C2017" t="s">
        <v>5560</v>
      </c>
      <c r="D2017" t="s">
        <v>7892</v>
      </c>
      <c r="E2017" t="s">
        <v>10220</v>
      </c>
      <c r="F2017">
        <f t="shared" si="31"/>
        <v>15</v>
      </c>
    </row>
    <row r="2018" spans="1:6" x14ac:dyDescent="0.35">
      <c r="A2018" t="s">
        <v>981</v>
      </c>
      <c r="B2018" t="s">
        <v>3229</v>
      </c>
      <c r="C2018" t="s">
        <v>5561</v>
      </c>
      <c r="D2018" t="s">
        <v>7893</v>
      </c>
      <c r="E2018" t="s">
        <v>10221</v>
      </c>
      <c r="F2018">
        <f t="shared" si="31"/>
        <v>15</v>
      </c>
    </row>
    <row r="2019" spans="1:6" x14ac:dyDescent="0.35">
      <c r="A2019" t="s">
        <v>981</v>
      </c>
      <c r="B2019" t="s">
        <v>3230</v>
      </c>
      <c r="C2019" t="s">
        <v>5562</v>
      </c>
      <c r="D2019" t="s">
        <v>7894</v>
      </c>
      <c r="E2019" t="s">
        <v>10222</v>
      </c>
      <c r="F2019">
        <f t="shared" si="31"/>
        <v>15</v>
      </c>
    </row>
    <row r="2020" spans="1:6" x14ac:dyDescent="0.35">
      <c r="A2020" t="s">
        <v>981</v>
      </c>
      <c r="B2020" t="s">
        <v>3231</v>
      </c>
      <c r="C2020" t="s">
        <v>5563</v>
      </c>
      <c r="D2020" t="s">
        <v>7895</v>
      </c>
      <c r="E2020" t="s">
        <v>10223</v>
      </c>
      <c r="F2020">
        <f t="shared" si="31"/>
        <v>15</v>
      </c>
    </row>
    <row r="2021" spans="1:6" x14ac:dyDescent="0.35">
      <c r="A2021" t="s">
        <v>981</v>
      </c>
      <c r="B2021" t="s">
        <v>3232</v>
      </c>
      <c r="C2021" t="s">
        <v>5564</v>
      </c>
      <c r="D2021" t="s">
        <v>7896</v>
      </c>
      <c r="E2021" t="s">
        <v>10224</v>
      </c>
      <c r="F2021">
        <f t="shared" si="31"/>
        <v>15</v>
      </c>
    </row>
    <row r="2022" spans="1:6" x14ac:dyDescent="0.35">
      <c r="A2022" t="s">
        <v>981</v>
      </c>
      <c r="B2022" t="s">
        <v>3233</v>
      </c>
      <c r="C2022" t="s">
        <v>5565</v>
      </c>
      <c r="D2022" t="s">
        <v>7897</v>
      </c>
      <c r="E2022" t="s">
        <v>10225</v>
      </c>
      <c r="F2022">
        <f t="shared" si="31"/>
        <v>15</v>
      </c>
    </row>
    <row r="2023" spans="1:6" x14ac:dyDescent="0.35">
      <c r="A2023" t="s">
        <v>981</v>
      </c>
      <c r="B2023" t="s">
        <v>3234</v>
      </c>
      <c r="C2023" t="s">
        <v>5566</v>
      </c>
      <c r="D2023" t="s">
        <v>7898</v>
      </c>
      <c r="E2023" t="s">
        <v>10226</v>
      </c>
      <c r="F2023">
        <f t="shared" si="31"/>
        <v>15</v>
      </c>
    </row>
    <row r="2024" spans="1:6" x14ac:dyDescent="0.35">
      <c r="A2024" t="s">
        <v>981</v>
      </c>
      <c r="B2024" t="s">
        <v>3235</v>
      </c>
      <c r="C2024" t="s">
        <v>5567</v>
      </c>
      <c r="D2024" t="s">
        <v>7899</v>
      </c>
      <c r="E2024" t="s">
        <v>10227</v>
      </c>
      <c r="F2024">
        <f t="shared" si="31"/>
        <v>15</v>
      </c>
    </row>
    <row r="2025" spans="1:6" x14ac:dyDescent="0.35">
      <c r="A2025" t="s">
        <v>981</v>
      </c>
      <c r="B2025" t="s">
        <v>3236</v>
      </c>
      <c r="C2025" t="s">
        <v>5568</v>
      </c>
      <c r="D2025" t="s">
        <v>7900</v>
      </c>
      <c r="E2025" t="s">
        <v>10228</v>
      </c>
      <c r="F2025">
        <f t="shared" si="31"/>
        <v>15</v>
      </c>
    </row>
    <row r="2026" spans="1:6" x14ac:dyDescent="0.35">
      <c r="A2026" t="s">
        <v>981</v>
      </c>
      <c r="B2026" t="s">
        <v>3237</v>
      </c>
      <c r="C2026" t="s">
        <v>5569</v>
      </c>
      <c r="D2026" t="s">
        <v>7901</v>
      </c>
      <c r="E2026" t="s">
        <v>10229</v>
      </c>
      <c r="F2026">
        <f t="shared" si="31"/>
        <v>15</v>
      </c>
    </row>
    <row r="2027" spans="1:6" x14ac:dyDescent="0.35">
      <c r="A2027" t="s">
        <v>981</v>
      </c>
      <c r="B2027" t="s">
        <v>3238</v>
      </c>
      <c r="C2027" t="s">
        <v>5570</v>
      </c>
      <c r="D2027" t="s">
        <v>7902</v>
      </c>
      <c r="E2027" t="s">
        <v>10230</v>
      </c>
      <c r="F2027">
        <f t="shared" si="31"/>
        <v>15</v>
      </c>
    </row>
    <row r="2028" spans="1:6" x14ac:dyDescent="0.35">
      <c r="A2028" t="s">
        <v>981</v>
      </c>
      <c r="B2028" t="s">
        <v>3239</v>
      </c>
      <c r="C2028" t="s">
        <v>5571</v>
      </c>
      <c r="D2028" t="s">
        <v>7903</v>
      </c>
      <c r="E2028" t="s">
        <v>10231</v>
      </c>
      <c r="F2028">
        <f t="shared" si="31"/>
        <v>15</v>
      </c>
    </row>
    <row r="2029" spans="1:6" x14ac:dyDescent="0.35">
      <c r="A2029" t="s">
        <v>981</v>
      </c>
      <c r="B2029" t="s">
        <v>3240</v>
      </c>
      <c r="C2029" t="s">
        <v>5572</v>
      </c>
      <c r="D2029" t="s">
        <v>7904</v>
      </c>
      <c r="E2029" t="s">
        <v>10232</v>
      </c>
      <c r="F2029">
        <f t="shared" si="31"/>
        <v>15</v>
      </c>
    </row>
    <row r="2030" spans="1:6" x14ac:dyDescent="0.35">
      <c r="A2030" t="s">
        <v>982</v>
      </c>
      <c r="B2030" t="s">
        <v>3241</v>
      </c>
      <c r="C2030" t="s">
        <v>5573</v>
      </c>
      <c r="D2030" t="s">
        <v>7905</v>
      </c>
      <c r="E2030" t="s">
        <v>10233</v>
      </c>
      <c r="F2030">
        <f t="shared" si="31"/>
        <v>15</v>
      </c>
    </row>
    <row r="2031" spans="1:6" x14ac:dyDescent="0.35">
      <c r="A2031" t="s">
        <v>982</v>
      </c>
      <c r="B2031" t="s">
        <v>3242</v>
      </c>
      <c r="C2031" t="s">
        <v>5574</v>
      </c>
      <c r="D2031" t="s">
        <v>7906</v>
      </c>
      <c r="E2031" t="s">
        <v>10234</v>
      </c>
      <c r="F2031">
        <f t="shared" si="31"/>
        <v>15</v>
      </c>
    </row>
    <row r="2032" spans="1:6" x14ac:dyDescent="0.35">
      <c r="A2032" t="s">
        <v>982</v>
      </c>
      <c r="B2032" t="s">
        <v>3243</v>
      </c>
      <c r="C2032" t="s">
        <v>5575</v>
      </c>
      <c r="D2032" t="s">
        <v>7907</v>
      </c>
      <c r="E2032" t="s">
        <v>10235</v>
      </c>
      <c r="F2032">
        <f t="shared" si="31"/>
        <v>15</v>
      </c>
    </row>
    <row r="2033" spans="1:6" x14ac:dyDescent="0.35">
      <c r="A2033" t="s">
        <v>982</v>
      </c>
      <c r="B2033" t="s">
        <v>3244</v>
      </c>
      <c r="C2033" t="s">
        <v>5576</v>
      </c>
      <c r="D2033" t="s">
        <v>7908</v>
      </c>
      <c r="E2033" t="s">
        <v>10236</v>
      </c>
      <c r="F2033">
        <f t="shared" si="31"/>
        <v>15</v>
      </c>
    </row>
    <row r="2034" spans="1:6" x14ac:dyDescent="0.35">
      <c r="A2034" t="s">
        <v>982</v>
      </c>
      <c r="B2034" t="s">
        <v>3245</v>
      </c>
      <c r="C2034" t="s">
        <v>5577</v>
      </c>
      <c r="D2034" t="s">
        <v>7909</v>
      </c>
      <c r="E2034" t="s">
        <v>10237</v>
      </c>
      <c r="F2034">
        <f t="shared" si="31"/>
        <v>15</v>
      </c>
    </row>
    <row r="2035" spans="1:6" x14ac:dyDescent="0.35">
      <c r="A2035" t="s">
        <v>982</v>
      </c>
      <c r="B2035" t="s">
        <v>3246</v>
      </c>
      <c r="C2035" t="s">
        <v>5578</v>
      </c>
      <c r="D2035" t="s">
        <v>7910</v>
      </c>
      <c r="E2035" t="s">
        <v>10238</v>
      </c>
      <c r="F2035">
        <f t="shared" si="31"/>
        <v>15</v>
      </c>
    </row>
    <row r="2036" spans="1:6" x14ac:dyDescent="0.35">
      <c r="A2036" t="s">
        <v>982</v>
      </c>
      <c r="B2036" t="s">
        <v>3247</v>
      </c>
      <c r="C2036" t="s">
        <v>5579</v>
      </c>
      <c r="D2036" t="s">
        <v>7911</v>
      </c>
      <c r="E2036" t="s">
        <v>10239</v>
      </c>
      <c r="F2036">
        <f t="shared" si="31"/>
        <v>15</v>
      </c>
    </row>
    <row r="2037" spans="1:6" x14ac:dyDescent="0.35">
      <c r="A2037" t="s">
        <v>982</v>
      </c>
      <c r="B2037" t="s">
        <v>3248</v>
      </c>
      <c r="C2037" t="s">
        <v>5580</v>
      </c>
      <c r="D2037" t="s">
        <v>7912</v>
      </c>
      <c r="E2037" t="s">
        <v>10240</v>
      </c>
      <c r="F2037">
        <f t="shared" si="31"/>
        <v>15</v>
      </c>
    </row>
    <row r="2038" spans="1:6" x14ac:dyDescent="0.35">
      <c r="A2038" t="s">
        <v>982</v>
      </c>
      <c r="B2038" t="s">
        <v>3249</v>
      </c>
      <c r="C2038" t="s">
        <v>5581</v>
      </c>
      <c r="D2038" t="s">
        <v>7913</v>
      </c>
      <c r="E2038" t="s">
        <v>10241</v>
      </c>
      <c r="F2038">
        <f t="shared" si="31"/>
        <v>15</v>
      </c>
    </row>
    <row r="2039" spans="1:6" x14ac:dyDescent="0.35">
      <c r="A2039" t="s">
        <v>982</v>
      </c>
      <c r="B2039" t="s">
        <v>3250</v>
      </c>
      <c r="C2039" t="s">
        <v>5582</v>
      </c>
      <c r="D2039" t="s">
        <v>7914</v>
      </c>
      <c r="E2039" t="s">
        <v>10242</v>
      </c>
      <c r="F2039">
        <f t="shared" si="31"/>
        <v>15</v>
      </c>
    </row>
    <row r="2040" spans="1:6" x14ac:dyDescent="0.35">
      <c r="A2040" t="s">
        <v>982</v>
      </c>
      <c r="B2040" t="s">
        <v>3251</v>
      </c>
      <c r="C2040" t="s">
        <v>5583</v>
      </c>
      <c r="D2040" t="s">
        <v>7915</v>
      </c>
      <c r="E2040" t="s">
        <v>10243</v>
      </c>
      <c r="F2040">
        <f t="shared" si="31"/>
        <v>15</v>
      </c>
    </row>
    <row r="2041" spans="1:6" x14ac:dyDescent="0.35">
      <c r="A2041" t="s">
        <v>982</v>
      </c>
      <c r="B2041" t="s">
        <v>3252</v>
      </c>
      <c r="C2041" t="s">
        <v>5584</v>
      </c>
      <c r="D2041" t="s">
        <v>7916</v>
      </c>
      <c r="E2041" t="s">
        <v>10244</v>
      </c>
      <c r="F2041">
        <f t="shared" si="31"/>
        <v>15</v>
      </c>
    </row>
    <row r="2042" spans="1:6" x14ac:dyDescent="0.35">
      <c r="A2042" t="s">
        <v>982</v>
      </c>
      <c r="B2042" t="s">
        <v>3253</v>
      </c>
      <c r="C2042" t="s">
        <v>5585</v>
      </c>
      <c r="D2042" t="s">
        <v>7917</v>
      </c>
      <c r="E2042" t="s">
        <v>10245</v>
      </c>
      <c r="F2042">
        <f t="shared" si="31"/>
        <v>15</v>
      </c>
    </row>
    <row r="2043" spans="1:6" x14ac:dyDescent="0.35">
      <c r="A2043" t="s">
        <v>982</v>
      </c>
      <c r="B2043" t="s">
        <v>3254</v>
      </c>
      <c r="C2043" t="s">
        <v>5586</v>
      </c>
      <c r="D2043" t="s">
        <v>7918</v>
      </c>
      <c r="E2043" t="s">
        <v>10246</v>
      </c>
      <c r="F2043">
        <f t="shared" si="31"/>
        <v>15</v>
      </c>
    </row>
    <row r="2044" spans="1:6" x14ac:dyDescent="0.35">
      <c r="A2044" t="s">
        <v>982</v>
      </c>
      <c r="B2044" t="s">
        <v>3255</v>
      </c>
      <c r="C2044" t="s">
        <v>5587</v>
      </c>
      <c r="D2044" t="s">
        <v>7919</v>
      </c>
      <c r="E2044" t="s">
        <v>10247</v>
      </c>
      <c r="F2044">
        <f t="shared" si="31"/>
        <v>15</v>
      </c>
    </row>
    <row r="2045" spans="1:6" x14ac:dyDescent="0.35">
      <c r="A2045" t="s">
        <v>983</v>
      </c>
      <c r="B2045" t="s">
        <v>3256</v>
      </c>
      <c r="C2045" t="s">
        <v>5588</v>
      </c>
      <c r="D2045" t="s">
        <v>7920</v>
      </c>
      <c r="E2045" t="s">
        <v>10248</v>
      </c>
      <c r="F2045">
        <f t="shared" si="31"/>
        <v>15</v>
      </c>
    </row>
    <row r="2046" spans="1:6" x14ac:dyDescent="0.35">
      <c r="A2046" t="s">
        <v>983</v>
      </c>
      <c r="B2046" t="s">
        <v>3257</v>
      </c>
      <c r="C2046" t="s">
        <v>5589</v>
      </c>
      <c r="D2046" t="s">
        <v>7921</v>
      </c>
      <c r="E2046" t="s">
        <v>10249</v>
      </c>
      <c r="F2046">
        <f t="shared" si="31"/>
        <v>15</v>
      </c>
    </row>
    <row r="2047" spans="1:6" x14ac:dyDescent="0.35">
      <c r="A2047" t="s">
        <v>983</v>
      </c>
      <c r="B2047" t="s">
        <v>3258</v>
      </c>
      <c r="C2047" t="s">
        <v>5590</v>
      </c>
      <c r="D2047" t="s">
        <v>7922</v>
      </c>
      <c r="E2047" t="s">
        <v>10250</v>
      </c>
      <c r="F2047">
        <f t="shared" si="31"/>
        <v>15</v>
      </c>
    </row>
    <row r="2048" spans="1:6" x14ac:dyDescent="0.35">
      <c r="A2048" t="s">
        <v>983</v>
      </c>
      <c r="B2048" t="s">
        <v>3259</v>
      </c>
      <c r="C2048" t="s">
        <v>5591</v>
      </c>
      <c r="D2048" t="s">
        <v>7923</v>
      </c>
      <c r="E2048" t="s">
        <v>10251</v>
      </c>
      <c r="F2048">
        <f t="shared" si="31"/>
        <v>15</v>
      </c>
    </row>
    <row r="2049" spans="1:6" x14ac:dyDescent="0.35">
      <c r="A2049" t="s">
        <v>983</v>
      </c>
      <c r="B2049" t="s">
        <v>3260</v>
      </c>
      <c r="C2049" t="s">
        <v>5592</v>
      </c>
      <c r="D2049" t="s">
        <v>7924</v>
      </c>
      <c r="E2049" t="s">
        <v>10252</v>
      </c>
      <c r="F2049">
        <f t="shared" si="31"/>
        <v>15</v>
      </c>
    </row>
    <row r="2050" spans="1:6" x14ac:dyDescent="0.35">
      <c r="A2050" t="s">
        <v>984</v>
      </c>
      <c r="B2050" t="s">
        <v>3261</v>
      </c>
      <c r="C2050" t="s">
        <v>5593</v>
      </c>
      <c r="D2050" t="s">
        <v>7925</v>
      </c>
      <c r="E2050" t="s">
        <v>10253</v>
      </c>
      <c r="F2050">
        <f t="shared" si="31"/>
        <v>15</v>
      </c>
    </row>
    <row r="2051" spans="1:6" x14ac:dyDescent="0.35">
      <c r="A2051" t="s">
        <v>984</v>
      </c>
      <c r="B2051" t="s">
        <v>3262</v>
      </c>
      <c r="C2051" t="s">
        <v>5594</v>
      </c>
      <c r="D2051" t="s">
        <v>7926</v>
      </c>
      <c r="E2051" t="s">
        <v>10254</v>
      </c>
      <c r="F2051">
        <f t="shared" ref="F2051:F2114" si="32">LEN(A2051)-1</f>
        <v>15</v>
      </c>
    </row>
    <row r="2052" spans="1:6" x14ac:dyDescent="0.35">
      <c r="A2052" t="s">
        <v>984</v>
      </c>
      <c r="B2052" t="s">
        <v>3263</v>
      </c>
      <c r="C2052" t="s">
        <v>5595</v>
      </c>
      <c r="D2052" t="s">
        <v>7927</v>
      </c>
      <c r="E2052" t="s">
        <v>10255</v>
      </c>
      <c r="F2052">
        <f t="shared" si="32"/>
        <v>15</v>
      </c>
    </row>
    <row r="2053" spans="1:6" x14ac:dyDescent="0.35">
      <c r="A2053" t="s">
        <v>984</v>
      </c>
      <c r="B2053" t="s">
        <v>3264</v>
      </c>
      <c r="C2053" t="s">
        <v>5596</v>
      </c>
      <c r="D2053" t="s">
        <v>7928</v>
      </c>
      <c r="E2053" t="s">
        <v>10256</v>
      </c>
      <c r="F2053">
        <f t="shared" si="32"/>
        <v>15</v>
      </c>
    </row>
    <row r="2054" spans="1:6" x14ac:dyDescent="0.35">
      <c r="A2054" t="s">
        <v>984</v>
      </c>
      <c r="B2054" t="s">
        <v>3265</v>
      </c>
      <c r="C2054" t="s">
        <v>5597</v>
      </c>
      <c r="D2054" t="s">
        <v>7929</v>
      </c>
      <c r="E2054" t="s">
        <v>10257</v>
      </c>
      <c r="F2054">
        <f t="shared" si="32"/>
        <v>15</v>
      </c>
    </row>
    <row r="2055" spans="1:6" x14ac:dyDescent="0.35">
      <c r="A2055" t="s">
        <v>985</v>
      </c>
      <c r="B2055" t="s">
        <v>3266</v>
      </c>
      <c r="C2055" t="s">
        <v>5598</v>
      </c>
      <c r="D2055" t="s">
        <v>7930</v>
      </c>
      <c r="E2055" t="s">
        <v>10258</v>
      </c>
      <c r="F2055">
        <f t="shared" si="32"/>
        <v>15</v>
      </c>
    </row>
    <row r="2056" spans="1:6" x14ac:dyDescent="0.35">
      <c r="A2056" t="s">
        <v>985</v>
      </c>
      <c r="B2056" t="s">
        <v>3267</v>
      </c>
      <c r="C2056" t="s">
        <v>5599</v>
      </c>
      <c r="D2056" t="s">
        <v>7931</v>
      </c>
      <c r="E2056" t="s">
        <v>10259</v>
      </c>
      <c r="F2056">
        <f t="shared" si="32"/>
        <v>15</v>
      </c>
    </row>
    <row r="2057" spans="1:6" x14ac:dyDescent="0.35">
      <c r="A2057" t="s">
        <v>985</v>
      </c>
      <c r="B2057" t="s">
        <v>3268</v>
      </c>
      <c r="C2057" t="s">
        <v>5600</v>
      </c>
      <c r="D2057" t="s">
        <v>7932</v>
      </c>
      <c r="E2057" t="s">
        <v>10260</v>
      </c>
      <c r="F2057">
        <f t="shared" si="32"/>
        <v>15</v>
      </c>
    </row>
    <row r="2058" spans="1:6" x14ac:dyDescent="0.35">
      <c r="A2058" t="s">
        <v>986</v>
      </c>
      <c r="B2058" t="s">
        <v>3269</v>
      </c>
      <c r="C2058" t="s">
        <v>5601</v>
      </c>
      <c r="D2058" t="s">
        <v>7933</v>
      </c>
      <c r="E2058" t="s">
        <v>10261</v>
      </c>
      <c r="F2058">
        <f t="shared" si="32"/>
        <v>15</v>
      </c>
    </row>
    <row r="2059" spans="1:6" x14ac:dyDescent="0.35">
      <c r="A2059" t="s">
        <v>986</v>
      </c>
      <c r="B2059" t="s">
        <v>3270</v>
      </c>
      <c r="C2059" t="s">
        <v>5602</v>
      </c>
      <c r="D2059" t="s">
        <v>7934</v>
      </c>
      <c r="E2059" t="s">
        <v>10262</v>
      </c>
      <c r="F2059">
        <f t="shared" si="32"/>
        <v>15</v>
      </c>
    </row>
    <row r="2060" spans="1:6" x14ac:dyDescent="0.35">
      <c r="A2060" t="s">
        <v>986</v>
      </c>
      <c r="B2060" t="s">
        <v>3271</v>
      </c>
      <c r="C2060" t="s">
        <v>5603</v>
      </c>
      <c r="D2060" t="s">
        <v>7935</v>
      </c>
      <c r="E2060" t="s">
        <v>10263</v>
      </c>
      <c r="F2060">
        <f t="shared" si="32"/>
        <v>15</v>
      </c>
    </row>
    <row r="2061" spans="1:6" x14ac:dyDescent="0.35">
      <c r="A2061" t="s">
        <v>987</v>
      </c>
      <c r="B2061" t="s">
        <v>3272</v>
      </c>
      <c r="C2061" t="s">
        <v>5604</v>
      </c>
      <c r="D2061" t="s">
        <v>7936</v>
      </c>
      <c r="E2061" t="s">
        <v>10264</v>
      </c>
      <c r="F2061">
        <f t="shared" si="32"/>
        <v>15</v>
      </c>
    </row>
    <row r="2062" spans="1:6" x14ac:dyDescent="0.35">
      <c r="A2062" t="s">
        <v>987</v>
      </c>
      <c r="B2062" t="s">
        <v>3273</v>
      </c>
      <c r="C2062" t="s">
        <v>5605</v>
      </c>
      <c r="D2062" t="s">
        <v>7937</v>
      </c>
      <c r="E2062" t="s">
        <v>10265</v>
      </c>
      <c r="F2062">
        <f t="shared" si="32"/>
        <v>15</v>
      </c>
    </row>
    <row r="2063" spans="1:6" x14ac:dyDescent="0.35">
      <c r="A2063" t="s">
        <v>987</v>
      </c>
      <c r="B2063" t="s">
        <v>3274</v>
      </c>
      <c r="C2063" t="s">
        <v>5606</v>
      </c>
      <c r="D2063" t="s">
        <v>7938</v>
      </c>
      <c r="E2063" t="s">
        <v>10266</v>
      </c>
      <c r="F2063">
        <f t="shared" si="32"/>
        <v>15</v>
      </c>
    </row>
    <row r="2064" spans="1:6" x14ac:dyDescent="0.35">
      <c r="A2064" t="s">
        <v>988</v>
      </c>
      <c r="B2064" t="s">
        <v>3275</v>
      </c>
      <c r="C2064" t="s">
        <v>5607</v>
      </c>
      <c r="D2064" t="s">
        <v>7939</v>
      </c>
      <c r="E2064" t="s">
        <v>10267</v>
      </c>
      <c r="F2064">
        <f t="shared" si="32"/>
        <v>15</v>
      </c>
    </row>
    <row r="2065" spans="1:6" x14ac:dyDescent="0.35">
      <c r="A2065" t="s">
        <v>988</v>
      </c>
      <c r="B2065" t="s">
        <v>3276</v>
      </c>
      <c r="C2065" t="s">
        <v>5608</v>
      </c>
      <c r="D2065" t="s">
        <v>7940</v>
      </c>
      <c r="E2065" t="s">
        <v>10268</v>
      </c>
      <c r="F2065">
        <f t="shared" si="32"/>
        <v>15</v>
      </c>
    </row>
    <row r="2066" spans="1:6" x14ac:dyDescent="0.35">
      <c r="A2066" t="s">
        <v>988</v>
      </c>
      <c r="B2066" t="s">
        <v>3277</v>
      </c>
      <c r="C2066" t="s">
        <v>5609</v>
      </c>
      <c r="D2066" t="s">
        <v>7941</v>
      </c>
      <c r="E2066" t="s">
        <v>10269</v>
      </c>
      <c r="F2066">
        <f t="shared" si="32"/>
        <v>15</v>
      </c>
    </row>
    <row r="2067" spans="1:6" x14ac:dyDescent="0.35">
      <c r="A2067" t="s">
        <v>989</v>
      </c>
      <c r="B2067" t="s">
        <v>3278</v>
      </c>
      <c r="C2067" t="s">
        <v>5610</v>
      </c>
      <c r="D2067" t="s">
        <v>7942</v>
      </c>
      <c r="E2067" t="s">
        <v>10270</v>
      </c>
      <c r="F2067">
        <f t="shared" si="32"/>
        <v>15</v>
      </c>
    </row>
    <row r="2068" spans="1:6" x14ac:dyDescent="0.35">
      <c r="A2068" t="s">
        <v>989</v>
      </c>
      <c r="B2068" t="s">
        <v>3279</v>
      </c>
      <c r="C2068" t="s">
        <v>5611</v>
      </c>
      <c r="D2068" t="s">
        <v>7943</v>
      </c>
      <c r="E2068" t="s">
        <v>10271</v>
      </c>
      <c r="F2068">
        <f t="shared" si="32"/>
        <v>15</v>
      </c>
    </row>
    <row r="2069" spans="1:6" x14ac:dyDescent="0.35">
      <c r="A2069" t="s">
        <v>990</v>
      </c>
      <c r="B2069" t="s">
        <v>3280</v>
      </c>
      <c r="C2069" t="s">
        <v>5612</v>
      </c>
      <c r="D2069" t="s">
        <v>7944</v>
      </c>
      <c r="E2069" t="s">
        <v>10272</v>
      </c>
      <c r="F2069">
        <f t="shared" si="32"/>
        <v>15</v>
      </c>
    </row>
    <row r="2070" spans="1:6" x14ac:dyDescent="0.35">
      <c r="A2070" t="s">
        <v>990</v>
      </c>
      <c r="B2070" t="s">
        <v>3281</v>
      </c>
      <c r="C2070" t="s">
        <v>5613</v>
      </c>
      <c r="D2070" t="s">
        <v>7945</v>
      </c>
      <c r="E2070" t="s">
        <v>10273</v>
      </c>
      <c r="F2070">
        <f t="shared" si="32"/>
        <v>15</v>
      </c>
    </row>
    <row r="2071" spans="1:6" x14ac:dyDescent="0.35">
      <c r="A2071" t="s">
        <v>991</v>
      </c>
      <c r="B2071" t="s">
        <v>3282</v>
      </c>
      <c r="C2071" t="s">
        <v>5614</v>
      </c>
      <c r="D2071" t="s">
        <v>7946</v>
      </c>
      <c r="E2071" t="s">
        <v>10274</v>
      </c>
      <c r="F2071">
        <f t="shared" si="32"/>
        <v>15</v>
      </c>
    </row>
    <row r="2072" spans="1:6" x14ac:dyDescent="0.35">
      <c r="A2072" t="s">
        <v>991</v>
      </c>
      <c r="B2072" t="s">
        <v>3283</v>
      </c>
      <c r="C2072" t="s">
        <v>5615</v>
      </c>
      <c r="D2072" t="s">
        <v>7947</v>
      </c>
      <c r="E2072" t="s">
        <v>10275</v>
      </c>
      <c r="F2072">
        <f t="shared" si="32"/>
        <v>15</v>
      </c>
    </row>
    <row r="2073" spans="1:6" x14ac:dyDescent="0.35">
      <c r="A2073" t="s">
        <v>992</v>
      </c>
      <c r="B2073" t="s">
        <v>3284</v>
      </c>
      <c r="C2073" t="s">
        <v>5616</v>
      </c>
      <c r="D2073" t="s">
        <v>7948</v>
      </c>
      <c r="E2073" t="s">
        <v>10276</v>
      </c>
      <c r="F2073">
        <f t="shared" si="32"/>
        <v>15</v>
      </c>
    </row>
    <row r="2074" spans="1:6" x14ac:dyDescent="0.35">
      <c r="A2074" t="s">
        <v>992</v>
      </c>
      <c r="B2074" t="s">
        <v>3285</v>
      </c>
      <c r="C2074" t="s">
        <v>5617</v>
      </c>
      <c r="D2074" t="s">
        <v>7949</v>
      </c>
      <c r="E2074" t="s">
        <v>10277</v>
      </c>
      <c r="F2074">
        <f t="shared" si="32"/>
        <v>15</v>
      </c>
    </row>
    <row r="2075" spans="1:6" x14ac:dyDescent="0.35">
      <c r="A2075" t="s">
        <v>993</v>
      </c>
      <c r="B2075" t="s">
        <v>3286</v>
      </c>
      <c r="C2075" t="s">
        <v>5618</v>
      </c>
      <c r="D2075" t="s">
        <v>7950</v>
      </c>
      <c r="E2075" t="s">
        <v>10278</v>
      </c>
      <c r="F2075">
        <f t="shared" si="32"/>
        <v>15</v>
      </c>
    </row>
    <row r="2076" spans="1:6" x14ac:dyDescent="0.35">
      <c r="A2076" t="s">
        <v>993</v>
      </c>
      <c r="B2076" t="s">
        <v>3287</v>
      </c>
      <c r="C2076" t="s">
        <v>5619</v>
      </c>
      <c r="D2076" t="s">
        <v>7951</v>
      </c>
      <c r="E2076" t="s">
        <v>10279</v>
      </c>
      <c r="F2076">
        <f t="shared" si="32"/>
        <v>15</v>
      </c>
    </row>
    <row r="2077" spans="1:6" x14ac:dyDescent="0.35">
      <c r="A2077" t="s">
        <v>994</v>
      </c>
      <c r="B2077" t="s">
        <v>3288</v>
      </c>
      <c r="C2077" t="s">
        <v>5620</v>
      </c>
      <c r="D2077" t="s">
        <v>7952</v>
      </c>
      <c r="E2077" t="s">
        <v>10280</v>
      </c>
      <c r="F2077">
        <f t="shared" si="32"/>
        <v>15</v>
      </c>
    </row>
    <row r="2078" spans="1:6" x14ac:dyDescent="0.35">
      <c r="A2078" t="s">
        <v>994</v>
      </c>
      <c r="B2078" t="s">
        <v>3289</v>
      </c>
      <c r="C2078" t="s">
        <v>5621</v>
      </c>
      <c r="D2078" t="s">
        <v>7953</v>
      </c>
      <c r="E2078" t="s">
        <v>10281</v>
      </c>
      <c r="F2078">
        <f t="shared" si="32"/>
        <v>15</v>
      </c>
    </row>
    <row r="2079" spans="1:6" x14ac:dyDescent="0.35">
      <c r="A2079" t="s">
        <v>995</v>
      </c>
      <c r="B2079" t="s">
        <v>3290</v>
      </c>
      <c r="C2079" t="s">
        <v>5622</v>
      </c>
      <c r="D2079" t="s">
        <v>7954</v>
      </c>
      <c r="E2079" t="s">
        <v>10282</v>
      </c>
      <c r="F2079">
        <f t="shared" si="32"/>
        <v>15</v>
      </c>
    </row>
    <row r="2080" spans="1:6" x14ac:dyDescent="0.35">
      <c r="A2080" t="s">
        <v>995</v>
      </c>
      <c r="B2080" t="s">
        <v>3291</v>
      </c>
      <c r="C2080" t="s">
        <v>5623</v>
      </c>
      <c r="D2080" t="s">
        <v>7955</v>
      </c>
      <c r="E2080" t="s">
        <v>10283</v>
      </c>
      <c r="F2080">
        <f t="shared" si="32"/>
        <v>15</v>
      </c>
    </row>
    <row r="2081" spans="1:6" x14ac:dyDescent="0.35">
      <c r="A2081" t="s">
        <v>996</v>
      </c>
      <c r="B2081" t="s">
        <v>3292</v>
      </c>
      <c r="C2081" t="s">
        <v>5624</v>
      </c>
      <c r="D2081" t="s">
        <v>7956</v>
      </c>
      <c r="E2081" t="s">
        <v>10284</v>
      </c>
      <c r="F2081">
        <f t="shared" si="32"/>
        <v>15</v>
      </c>
    </row>
    <row r="2082" spans="1:6" x14ac:dyDescent="0.35">
      <c r="A2082" t="s">
        <v>996</v>
      </c>
      <c r="B2082" t="s">
        <v>3293</v>
      </c>
      <c r="C2082" t="s">
        <v>5625</v>
      </c>
      <c r="D2082" t="s">
        <v>7957</v>
      </c>
      <c r="E2082" t="s">
        <v>10285</v>
      </c>
      <c r="F2082">
        <f t="shared" si="32"/>
        <v>15</v>
      </c>
    </row>
    <row r="2083" spans="1:6" x14ac:dyDescent="0.35">
      <c r="A2083" t="s">
        <v>997</v>
      </c>
      <c r="B2083" t="s">
        <v>3294</v>
      </c>
      <c r="C2083" t="s">
        <v>5626</v>
      </c>
      <c r="D2083" t="s">
        <v>7958</v>
      </c>
      <c r="E2083" t="s">
        <v>10286</v>
      </c>
      <c r="F2083">
        <f t="shared" si="32"/>
        <v>15</v>
      </c>
    </row>
    <row r="2084" spans="1:6" x14ac:dyDescent="0.35">
      <c r="A2084" t="s">
        <v>997</v>
      </c>
      <c r="B2084" t="s">
        <v>3295</v>
      </c>
      <c r="C2084" t="s">
        <v>5627</v>
      </c>
      <c r="D2084" t="s">
        <v>7959</v>
      </c>
      <c r="E2084" t="s">
        <v>10287</v>
      </c>
      <c r="F2084">
        <f t="shared" si="32"/>
        <v>15</v>
      </c>
    </row>
    <row r="2085" spans="1:6" x14ac:dyDescent="0.35">
      <c r="A2085" t="s">
        <v>998</v>
      </c>
      <c r="B2085" t="s">
        <v>3296</v>
      </c>
      <c r="C2085" t="s">
        <v>5628</v>
      </c>
      <c r="D2085" t="s">
        <v>7960</v>
      </c>
      <c r="E2085" t="s">
        <v>10288</v>
      </c>
      <c r="F2085">
        <f t="shared" si="32"/>
        <v>15</v>
      </c>
    </row>
    <row r="2086" spans="1:6" x14ac:dyDescent="0.35">
      <c r="A2086" t="s">
        <v>998</v>
      </c>
      <c r="B2086" t="s">
        <v>3297</v>
      </c>
      <c r="C2086" t="s">
        <v>5629</v>
      </c>
      <c r="D2086" t="s">
        <v>7961</v>
      </c>
      <c r="E2086" t="s">
        <v>10289</v>
      </c>
      <c r="F2086">
        <f t="shared" si="32"/>
        <v>15</v>
      </c>
    </row>
    <row r="2087" spans="1:6" x14ac:dyDescent="0.35">
      <c r="A2087" t="s">
        <v>999</v>
      </c>
      <c r="B2087" t="s">
        <v>3298</v>
      </c>
      <c r="C2087" t="s">
        <v>5630</v>
      </c>
      <c r="D2087" t="s">
        <v>7962</v>
      </c>
      <c r="E2087" t="s">
        <v>10290</v>
      </c>
      <c r="F2087">
        <f t="shared" si="32"/>
        <v>15</v>
      </c>
    </row>
    <row r="2088" spans="1:6" x14ac:dyDescent="0.35">
      <c r="A2088" t="s">
        <v>1000</v>
      </c>
      <c r="B2088" t="s">
        <v>3299</v>
      </c>
      <c r="C2088" t="s">
        <v>5631</v>
      </c>
      <c r="D2088" t="s">
        <v>7963</v>
      </c>
      <c r="E2088" t="s">
        <v>10291</v>
      </c>
      <c r="F2088">
        <f t="shared" si="32"/>
        <v>15</v>
      </c>
    </row>
    <row r="2089" spans="1:6" x14ac:dyDescent="0.35">
      <c r="A2089" t="s">
        <v>1001</v>
      </c>
      <c r="B2089" t="s">
        <v>3300</v>
      </c>
      <c r="C2089" t="s">
        <v>5632</v>
      </c>
      <c r="D2089" t="s">
        <v>7964</v>
      </c>
      <c r="E2089" t="s">
        <v>10292</v>
      </c>
      <c r="F2089">
        <f t="shared" si="32"/>
        <v>15</v>
      </c>
    </row>
    <row r="2090" spans="1:6" x14ac:dyDescent="0.35">
      <c r="A2090" t="s">
        <v>1002</v>
      </c>
      <c r="B2090" t="s">
        <v>3301</v>
      </c>
      <c r="C2090" t="s">
        <v>5633</v>
      </c>
      <c r="D2090" t="s">
        <v>7965</v>
      </c>
      <c r="E2090" t="s">
        <v>10293</v>
      </c>
      <c r="F2090">
        <f t="shared" si="32"/>
        <v>15</v>
      </c>
    </row>
    <row r="2091" spans="1:6" x14ac:dyDescent="0.35">
      <c r="A2091" t="s">
        <v>1003</v>
      </c>
      <c r="B2091" t="s">
        <v>3302</v>
      </c>
      <c r="C2091" t="s">
        <v>5634</v>
      </c>
      <c r="D2091" t="s">
        <v>7966</v>
      </c>
      <c r="E2091" t="s">
        <v>10294</v>
      </c>
      <c r="F2091">
        <f t="shared" si="32"/>
        <v>15</v>
      </c>
    </row>
    <row r="2092" spans="1:6" x14ac:dyDescent="0.35">
      <c r="A2092" t="s">
        <v>1004</v>
      </c>
      <c r="B2092" t="s">
        <v>3303</v>
      </c>
      <c r="C2092" t="s">
        <v>5635</v>
      </c>
      <c r="D2092" t="s">
        <v>7967</v>
      </c>
      <c r="E2092" t="s">
        <v>10295</v>
      </c>
      <c r="F2092">
        <f t="shared" si="32"/>
        <v>15</v>
      </c>
    </row>
    <row r="2093" spans="1:6" x14ac:dyDescent="0.35">
      <c r="A2093" t="s">
        <v>1005</v>
      </c>
      <c r="B2093" t="s">
        <v>3304</v>
      </c>
      <c r="C2093" t="s">
        <v>5636</v>
      </c>
      <c r="D2093" t="s">
        <v>7968</v>
      </c>
      <c r="E2093" t="s">
        <v>10296</v>
      </c>
      <c r="F2093">
        <f t="shared" si="32"/>
        <v>15</v>
      </c>
    </row>
    <row r="2094" spans="1:6" x14ac:dyDescent="0.35">
      <c r="A2094" t="s">
        <v>1006</v>
      </c>
      <c r="B2094" t="s">
        <v>3305</v>
      </c>
      <c r="C2094" t="s">
        <v>5637</v>
      </c>
      <c r="D2094" t="s">
        <v>7969</v>
      </c>
      <c r="E2094" t="s">
        <v>10297</v>
      </c>
      <c r="F2094">
        <f t="shared" si="32"/>
        <v>15</v>
      </c>
    </row>
    <row r="2095" spans="1:6" x14ac:dyDescent="0.35">
      <c r="A2095" t="s">
        <v>1007</v>
      </c>
      <c r="B2095" t="s">
        <v>3306</v>
      </c>
      <c r="C2095" t="s">
        <v>5638</v>
      </c>
      <c r="D2095" t="s">
        <v>7970</v>
      </c>
      <c r="E2095" t="s">
        <v>10298</v>
      </c>
      <c r="F2095">
        <f t="shared" si="32"/>
        <v>15</v>
      </c>
    </row>
    <row r="2096" spans="1:6" x14ac:dyDescent="0.35">
      <c r="A2096" t="s">
        <v>1008</v>
      </c>
      <c r="B2096" t="s">
        <v>3307</v>
      </c>
      <c r="C2096" t="s">
        <v>5639</v>
      </c>
      <c r="D2096" t="s">
        <v>7971</v>
      </c>
      <c r="E2096" t="s">
        <v>10299</v>
      </c>
      <c r="F2096">
        <f t="shared" si="32"/>
        <v>15</v>
      </c>
    </row>
    <row r="2097" spans="1:6" x14ac:dyDescent="0.35">
      <c r="A2097" t="s">
        <v>1009</v>
      </c>
      <c r="B2097" t="s">
        <v>3308</v>
      </c>
      <c r="C2097" t="s">
        <v>5640</v>
      </c>
      <c r="D2097" t="s">
        <v>7972</v>
      </c>
      <c r="E2097" t="s">
        <v>10300</v>
      </c>
      <c r="F2097">
        <f t="shared" si="32"/>
        <v>15</v>
      </c>
    </row>
    <row r="2098" spans="1:6" x14ac:dyDescent="0.35">
      <c r="A2098" t="s">
        <v>1010</v>
      </c>
      <c r="B2098" t="s">
        <v>3309</v>
      </c>
      <c r="C2098" t="s">
        <v>5641</v>
      </c>
      <c r="D2098" t="s">
        <v>7973</v>
      </c>
      <c r="E2098" t="s">
        <v>10301</v>
      </c>
      <c r="F2098">
        <f t="shared" si="32"/>
        <v>15</v>
      </c>
    </row>
    <row r="2099" spans="1:6" x14ac:dyDescent="0.35">
      <c r="A2099" t="s">
        <v>1011</v>
      </c>
      <c r="B2099" t="s">
        <v>3310</v>
      </c>
      <c r="C2099" t="s">
        <v>5642</v>
      </c>
      <c r="D2099" t="s">
        <v>7974</v>
      </c>
      <c r="E2099" t="s">
        <v>10302</v>
      </c>
      <c r="F2099">
        <f t="shared" si="32"/>
        <v>15</v>
      </c>
    </row>
    <row r="2100" spans="1:6" x14ac:dyDescent="0.35">
      <c r="A2100" t="s">
        <v>1012</v>
      </c>
      <c r="B2100" t="s">
        <v>3311</v>
      </c>
      <c r="C2100" t="s">
        <v>5643</v>
      </c>
      <c r="D2100" t="s">
        <v>7975</v>
      </c>
      <c r="E2100" t="s">
        <v>10303</v>
      </c>
      <c r="F2100">
        <f t="shared" si="32"/>
        <v>15</v>
      </c>
    </row>
    <row r="2101" spans="1:6" x14ac:dyDescent="0.35">
      <c r="A2101" t="s">
        <v>1013</v>
      </c>
      <c r="B2101" t="s">
        <v>3312</v>
      </c>
      <c r="C2101" t="s">
        <v>5644</v>
      </c>
      <c r="D2101" t="s">
        <v>7976</v>
      </c>
      <c r="E2101" t="s">
        <v>10304</v>
      </c>
      <c r="F2101">
        <f t="shared" si="32"/>
        <v>15</v>
      </c>
    </row>
    <row r="2102" spans="1:6" x14ac:dyDescent="0.35">
      <c r="A2102" t="s">
        <v>1014</v>
      </c>
      <c r="B2102" t="s">
        <v>3313</v>
      </c>
      <c r="C2102" t="s">
        <v>5645</v>
      </c>
      <c r="D2102" t="s">
        <v>7977</v>
      </c>
      <c r="E2102" t="s">
        <v>10305</v>
      </c>
      <c r="F2102">
        <f t="shared" si="32"/>
        <v>15</v>
      </c>
    </row>
    <row r="2103" spans="1:6" x14ac:dyDescent="0.35">
      <c r="A2103" t="s">
        <v>1015</v>
      </c>
      <c r="B2103" t="s">
        <v>3314</v>
      </c>
      <c r="C2103" t="s">
        <v>5646</v>
      </c>
      <c r="D2103" t="s">
        <v>7978</v>
      </c>
      <c r="E2103" t="s">
        <v>10306</v>
      </c>
      <c r="F2103">
        <f t="shared" si="32"/>
        <v>15</v>
      </c>
    </row>
    <row r="2104" spans="1:6" x14ac:dyDescent="0.35">
      <c r="A2104" t="s">
        <v>1016</v>
      </c>
      <c r="B2104" t="s">
        <v>3315</v>
      </c>
      <c r="C2104" t="s">
        <v>5647</v>
      </c>
      <c r="D2104" t="s">
        <v>7979</v>
      </c>
      <c r="E2104" t="s">
        <v>10307</v>
      </c>
      <c r="F2104">
        <f t="shared" si="32"/>
        <v>15</v>
      </c>
    </row>
    <row r="2105" spans="1:6" x14ac:dyDescent="0.35">
      <c r="A2105" t="s">
        <v>1017</v>
      </c>
      <c r="B2105" t="s">
        <v>3316</v>
      </c>
      <c r="C2105" t="s">
        <v>5648</v>
      </c>
      <c r="D2105" t="s">
        <v>7980</v>
      </c>
      <c r="E2105" t="s">
        <v>10308</v>
      </c>
      <c r="F2105">
        <f t="shared" si="32"/>
        <v>15</v>
      </c>
    </row>
    <row r="2106" spans="1:6" x14ac:dyDescent="0.35">
      <c r="A2106" t="s">
        <v>1018</v>
      </c>
      <c r="B2106" t="s">
        <v>3317</v>
      </c>
      <c r="C2106" t="s">
        <v>5649</v>
      </c>
      <c r="D2106" t="s">
        <v>7981</v>
      </c>
      <c r="E2106" t="s">
        <v>10309</v>
      </c>
      <c r="F2106">
        <f t="shared" si="32"/>
        <v>15</v>
      </c>
    </row>
    <row r="2107" spans="1:6" x14ac:dyDescent="0.35">
      <c r="A2107" t="s">
        <v>1019</v>
      </c>
      <c r="B2107" t="s">
        <v>3318</v>
      </c>
      <c r="C2107" t="s">
        <v>5650</v>
      </c>
      <c r="D2107" t="s">
        <v>7982</v>
      </c>
      <c r="E2107" t="s">
        <v>10310</v>
      </c>
      <c r="F2107">
        <f t="shared" si="32"/>
        <v>15</v>
      </c>
    </row>
    <row r="2108" spans="1:6" x14ac:dyDescent="0.35">
      <c r="A2108" t="s">
        <v>1020</v>
      </c>
      <c r="B2108" t="s">
        <v>3319</v>
      </c>
      <c r="C2108" t="s">
        <v>5651</v>
      </c>
      <c r="D2108" t="s">
        <v>7983</v>
      </c>
      <c r="E2108" t="s">
        <v>10311</v>
      </c>
      <c r="F2108">
        <f t="shared" si="32"/>
        <v>15</v>
      </c>
    </row>
    <row r="2109" spans="1:6" x14ac:dyDescent="0.35">
      <c r="A2109" t="s">
        <v>1021</v>
      </c>
      <c r="B2109" t="s">
        <v>3320</v>
      </c>
      <c r="C2109" t="s">
        <v>5652</v>
      </c>
      <c r="D2109" t="s">
        <v>7984</v>
      </c>
      <c r="E2109" t="s">
        <v>10312</v>
      </c>
      <c r="F2109">
        <f t="shared" si="32"/>
        <v>15</v>
      </c>
    </row>
    <row r="2110" spans="1:6" x14ac:dyDescent="0.35">
      <c r="A2110" t="s">
        <v>1022</v>
      </c>
      <c r="B2110" t="s">
        <v>3321</v>
      </c>
      <c r="C2110" t="s">
        <v>5653</v>
      </c>
      <c r="D2110" t="s">
        <v>7985</v>
      </c>
      <c r="E2110" t="s">
        <v>10313</v>
      </c>
      <c r="F2110">
        <f t="shared" si="32"/>
        <v>15</v>
      </c>
    </row>
    <row r="2111" spans="1:6" x14ac:dyDescent="0.35">
      <c r="A2111" t="s">
        <v>1023</v>
      </c>
      <c r="B2111" t="s">
        <v>3322</v>
      </c>
      <c r="C2111" t="s">
        <v>5654</v>
      </c>
      <c r="D2111" t="s">
        <v>7986</v>
      </c>
      <c r="E2111" t="s">
        <v>10314</v>
      </c>
      <c r="F2111">
        <f t="shared" si="32"/>
        <v>15</v>
      </c>
    </row>
    <row r="2112" spans="1:6" x14ac:dyDescent="0.35">
      <c r="A2112" t="s">
        <v>1024</v>
      </c>
      <c r="B2112" t="s">
        <v>3323</v>
      </c>
      <c r="C2112" t="s">
        <v>5655</v>
      </c>
      <c r="D2112" t="s">
        <v>7987</v>
      </c>
      <c r="E2112" t="s">
        <v>10315</v>
      </c>
      <c r="F2112">
        <f t="shared" si="32"/>
        <v>15</v>
      </c>
    </row>
    <row r="2113" spans="1:6" x14ac:dyDescent="0.35">
      <c r="A2113" t="s">
        <v>1025</v>
      </c>
      <c r="B2113" t="s">
        <v>3324</v>
      </c>
      <c r="C2113" t="s">
        <v>5656</v>
      </c>
      <c r="D2113" t="s">
        <v>7988</v>
      </c>
      <c r="E2113" t="s">
        <v>10316</v>
      </c>
      <c r="F2113">
        <f t="shared" si="32"/>
        <v>15</v>
      </c>
    </row>
    <row r="2114" spans="1:6" x14ac:dyDescent="0.35">
      <c r="A2114" t="s">
        <v>1026</v>
      </c>
      <c r="B2114" t="s">
        <v>3325</v>
      </c>
      <c r="C2114" t="s">
        <v>5657</v>
      </c>
      <c r="D2114" t="s">
        <v>7989</v>
      </c>
      <c r="E2114" t="s">
        <v>10317</v>
      </c>
      <c r="F2114">
        <f t="shared" si="32"/>
        <v>15</v>
      </c>
    </row>
    <row r="2115" spans="1:6" x14ac:dyDescent="0.35">
      <c r="A2115" t="s">
        <v>1027</v>
      </c>
      <c r="B2115" t="s">
        <v>3326</v>
      </c>
      <c r="C2115" t="s">
        <v>5658</v>
      </c>
      <c r="D2115" t="s">
        <v>7990</v>
      </c>
      <c r="E2115" t="s">
        <v>10318</v>
      </c>
      <c r="F2115">
        <f t="shared" ref="F2115:F2178" si="33">LEN(A2115)-1</f>
        <v>15</v>
      </c>
    </row>
    <row r="2116" spans="1:6" x14ac:dyDescent="0.35">
      <c r="A2116" t="s">
        <v>1028</v>
      </c>
      <c r="B2116" t="s">
        <v>3327</v>
      </c>
      <c r="C2116" t="s">
        <v>5659</v>
      </c>
      <c r="D2116" t="s">
        <v>7991</v>
      </c>
      <c r="E2116" t="s">
        <v>10319</v>
      </c>
      <c r="F2116">
        <f t="shared" si="33"/>
        <v>15</v>
      </c>
    </row>
    <row r="2117" spans="1:6" x14ac:dyDescent="0.35">
      <c r="A2117" t="s">
        <v>1029</v>
      </c>
      <c r="B2117" t="s">
        <v>3328</v>
      </c>
      <c r="C2117" t="s">
        <v>5660</v>
      </c>
      <c r="D2117" t="s">
        <v>7992</v>
      </c>
      <c r="E2117" t="s">
        <v>10320</v>
      </c>
      <c r="F2117">
        <f t="shared" si="33"/>
        <v>15</v>
      </c>
    </row>
    <row r="2118" spans="1:6" x14ac:dyDescent="0.35">
      <c r="A2118" t="s">
        <v>1030</v>
      </c>
      <c r="B2118" t="s">
        <v>3329</v>
      </c>
      <c r="C2118" t="s">
        <v>5661</v>
      </c>
      <c r="D2118" t="s">
        <v>7993</v>
      </c>
      <c r="E2118" t="s">
        <v>10321</v>
      </c>
      <c r="F2118">
        <f t="shared" si="33"/>
        <v>15</v>
      </c>
    </row>
    <row r="2119" spans="1:6" x14ac:dyDescent="0.35">
      <c r="A2119" t="s">
        <v>1031</v>
      </c>
      <c r="B2119" t="s">
        <v>3330</v>
      </c>
      <c r="C2119" t="s">
        <v>5662</v>
      </c>
      <c r="D2119" t="s">
        <v>7994</v>
      </c>
      <c r="E2119" t="s">
        <v>10322</v>
      </c>
      <c r="F2119">
        <f t="shared" si="33"/>
        <v>15</v>
      </c>
    </row>
    <row r="2120" spans="1:6" x14ac:dyDescent="0.35">
      <c r="A2120" t="s">
        <v>1032</v>
      </c>
      <c r="B2120" t="s">
        <v>3331</v>
      </c>
      <c r="C2120" t="s">
        <v>5663</v>
      </c>
      <c r="D2120" t="s">
        <v>7995</v>
      </c>
      <c r="E2120" t="s">
        <v>10323</v>
      </c>
      <c r="F2120">
        <f t="shared" si="33"/>
        <v>15</v>
      </c>
    </row>
    <row r="2121" spans="1:6" x14ac:dyDescent="0.35">
      <c r="A2121" t="s">
        <v>1033</v>
      </c>
      <c r="B2121" t="s">
        <v>3332</v>
      </c>
      <c r="C2121" t="s">
        <v>5664</v>
      </c>
      <c r="D2121" t="s">
        <v>7996</v>
      </c>
      <c r="E2121" t="s">
        <v>10324</v>
      </c>
      <c r="F2121">
        <f t="shared" si="33"/>
        <v>15</v>
      </c>
    </row>
    <row r="2122" spans="1:6" x14ac:dyDescent="0.35">
      <c r="A2122" t="s">
        <v>1034</v>
      </c>
      <c r="B2122" t="s">
        <v>3333</v>
      </c>
      <c r="C2122" t="s">
        <v>5665</v>
      </c>
      <c r="D2122" t="s">
        <v>7997</v>
      </c>
      <c r="E2122" t="s">
        <v>10325</v>
      </c>
      <c r="F2122">
        <f t="shared" si="33"/>
        <v>15</v>
      </c>
    </row>
    <row r="2123" spans="1:6" x14ac:dyDescent="0.35">
      <c r="A2123" t="s">
        <v>1035</v>
      </c>
      <c r="B2123" t="s">
        <v>3334</v>
      </c>
      <c r="C2123" t="s">
        <v>5666</v>
      </c>
      <c r="D2123" t="s">
        <v>7998</v>
      </c>
      <c r="E2123" t="s">
        <v>10326</v>
      </c>
      <c r="F2123">
        <f t="shared" si="33"/>
        <v>15</v>
      </c>
    </row>
    <row r="2124" spans="1:6" x14ac:dyDescent="0.35">
      <c r="A2124" t="s">
        <v>1036</v>
      </c>
      <c r="B2124" t="s">
        <v>3335</v>
      </c>
      <c r="C2124" t="s">
        <v>5667</v>
      </c>
      <c r="D2124" t="s">
        <v>7999</v>
      </c>
      <c r="E2124" t="s">
        <v>10327</v>
      </c>
      <c r="F2124">
        <f t="shared" si="33"/>
        <v>15</v>
      </c>
    </row>
    <row r="2125" spans="1:6" x14ac:dyDescent="0.35">
      <c r="A2125" t="s">
        <v>1037</v>
      </c>
      <c r="B2125" t="s">
        <v>3336</v>
      </c>
      <c r="C2125" t="s">
        <v>5668</v>
      </c>
      <c r="D2125" t="s">
        <v>8000</v>
      </c>
      <c r="E2125" t="s">
        <v>10328</v>
      </c>
      <c r="F2125">
        <f t="shared" si="33"/>
        <v>15</v>
      </c>
    </row>
    <row r="2126" spans="1:6" x14ac:dyDescent="0.35">
      <c r="A2126" t="s">
        <v>1038</v>
      </c>
      <c r="B2126" t="s">
        <v>3337</v>
      </c>
      <c r="C2126" t="s">
        <v>5669</v>
      </c>
      <c r="D2126" t="s">
        <v>8001</v>
      </c>
      <c r="E2126" t="s">
        <v>10329</v>
      </c>
      <c r="F2126">
        <f t="shared" si="33"/>
        <v>15</v>
      </c>
    </row>
    <row r="2127" spans="1:6" x14ac:dyDescent="0.35">
      <c r="A2127" t="s">
        <v>1039</v>
      </c>
      <c r="B2127" t="s">
        <v>3338</v>
      </c>
      <c r="C2127" t="s">
        <v>5670</v>
      </c>
      <c r="D2127" t="s">
        <v>8002</v>
      </c>
      <c r="E2127" t="s">
        <v>10330</v>
      </c>
      <c r="F2127">
        <f t="shared" si="33"/>
        <v>15</v>
      </c>
    </row>
    <row r="2128" spans="1:6" x14ac:dyDescent="0.35">
      <c r="A2128" t="s">
        <v>1040</v>
      </c>
      <c r="B2128" t="s">
        <v>3339</v>
      </c>
      <c r="C2128" t="s">
        <v>5671</v>
      </c>
      <c r="D2128" t="s">
        <v>8003</v>
      </c>
      <c r="E2128" t="s">
        <v>10331</v>
      </c>
      <c r="F2128">
        <f t="shared" si="33"/>
        <v>15</v>
      </c>
    </row>
    <row r="2129" spans="1:6" x14ac:dyDescent="0.35">
      <c r="A2129" t="s">
        <v>1041</v>
      </c>
      <c r="B2129" t="s">
        <v>3340</v>
      </c>
      <c r="C2129" t="s">
        <v>5672</v>
      </c>
      <c r="D2129" t="s">
        <v>8004</v>
      </c>
      <c r="E2129" t="s">
        <v>10332</v>
      </c>
      <c r="F2129">
        <f t="shared" si="33"/>
        <v>15</v>
      </c>
    </row>
    <row r="2130" spans="1:6" x14ac:dyDescent="0.35">
      <c r="A2130" t="s">
        <v>1042</v>
      </c>
      <c r="B2130" t="s">
        <v>3341</v>
      </c>
      <c r="C2130" t="s">
        <v>5673</v>
      </c>
      <c r="D2130" t="s">
        <v>8005</v>
      </c>
      <c r="E2130" t="s">
        <v>10333</v>
      </c>
      <c r="F2130">
        <f t="shared" si="33"/>
        <v>15</v>
      </c>
    </row>
    <row r="2131" spans="1:6" x14ac:dyDescent="0.35">
      <c r="A2131" t="s">
        <v>1043</v>
      </c>
      <c r="B2131" t="s">
        <v>3342</v>
      </c>
      <c r="C2131" t="s">
        <v>5674</v>
      </c>
      <c r="D2131" t="s">
        <v>8006</v>
      </c>
      <c r="E2131" t="s">
        <v>10334</v>
      </c>
      <c r="F2131">
        <f t="shared" si="33"/>
        <v>15</v>
      </c>
    </row>
    <row r="2132" spans="1:6" x14ac:dyDescent="0.35">
      <c r="A2132" t="s">
        <v>1044</v>
      </c>
      <c r="B2132" t="s">
        <v>3343</v>
      </c>
      <c r="C2132" t="s">
        <v>5675</v>
      </c>
      <c r="D2132" t="s">
        <v>8007</v>
      </c>
      <c r="E2132" t="s">
        <v>10335</v>
      </c>
      <c r="F2132">
        <f t="shared" si="33"/>
        <v>15</v>
      </c>
    </row>
    <row r="2133" spans="1:6" x14ac:dyDescent="0.35">
      <c r="A2133" t="s">
        <v>1045</v>
      </c>
      <c r="B2133" t="s">
        <v>3344</v>
      </c>
      <c r="C2133" t="s">
        <v>5676</v>
      </c>
      <c r="D2133" t="s">
        <v>8008</v>
      </c>
      <c r="E2133" t="s">
        <v>10336</v>
      </c>
      <c r="F2133">
        <f t="shared" si="33"/>
        <v>15</v>
      </c>
    </row>
    <row r="2134" spans="1:6" x14ac:dyDescent="0.35">
      <c r="A2134" t="s">
        <v>1046</v>
      </c>
      <c r="B2134" t="s">
        <v>3345</v>
      </c>
      <c r="C2134" t="s">
        <v>5677</v>
      </c>
      <c r="D2134" t="s">
        <v>8009</v>
      </c>
      <c r="E2134" t="s">
        <v>10337</v>
      </c>
      <c r="F2134">
        <f t="shared" si="33"/>
        <v>15</v>
      </c>
    </row>
    <row r="2135" spans="1:6" x14ac:dyDescent="0.35">
      <c r="A2135" t="s">
        <v>1047</v>
      </c>
      <c r="B2135" t="s">
        <v>3346</v>
      </c>
      <c r="C2135" t="s">
        <v>5678</v>
      </c>
      <c r="D2135" t="s">
        <v>8010</v>
      </c>
      <c r="E2135" t="s">
        <v>10338</v>
      </c>
      <c r="F2135">
        <f t="shared" si="33"/>
        <v>15</v>
      </c>
    </row>
    <row r="2136" spans="1:6" x14ac:dyDescent="0.35">
      <c r="A2136" t="s">
        <v>1048</v>
      </c>
      <c r="B2136" t="s">
        <v>3347</v>
      </c>
      <c r="C2136" t="s">
        <v>5679</v>
      </c>
      <c r="D2136" t="s">
        <v>8011</v>
      </c>
      <c r="E2136" t="s">
        <v>10339</v>
      </c>
      <c r="F2136">
        <f t="shared" si="33"/>
        <v>15</v>
      </c>
    </row>
    <row r="2137" spans="1:6" x14ac:dyDescent="0.35">
      <c r="A2137" t="s">
        <v>1049</v>
      </c>
      <c r="B2137" t="s">
        <v>3348</v>
      </c>
      <c r="C2137" t="s">
        <v>5680</v>
      </c>
      <c r="D2137" t="s">
        <v>8012</v>
      </c>
      <c r="E2137" t="s">
        <v>10340</v>
      </c>
      <c r="F2137">
        <f t="shared" si="33"/>
        <v>15</v>
      </c>
    </row>
    <row r="2138" spans="1:6" x14ac:dyDescent="0.35">
      <c r="A2138" t="s">
        <v>1050</v>
      </c>
      <c r="B2138" t="s">
        <v>3349</v>
      </c>
      <c r="C2138" t="s">
        <v>5681</v>
      </c>
      <c r="D2138" t="s">
        <v>8013</v>
      </c>
      <c r="E2138" t="s">
        <v>10341</v>
      </c>
      <c r="F2138">
        <f t="shared" si="33"/>
        <v>15</v>
      </c>
    </row>
    <row r="2139" spans="1:6" x14ac:dyDescent="0.35">
      <c r="A2139" t="s">
        <v>1051</v>
      </c>
      <c r="B2139" t="s">
        <v>3350</v>
      </c>
      <c r="C2139" t="s">
        <v>5682</v>
      </c>
      <c r="D2139" t="s">
        <v>8014</v>
      </c>
      <c r="E2139" t="s">
        <v>10342</v>
      </c>
      <c r="F2139">
        <f t="shared" si="33"/>
        <v>15</v>
      </c>
    </row>
    <row r="2140" spans="1:6" x14ac:dyDescent="0.35">
      <c r="A2140" t="s">
        <v>1052</v>
      </c>
      <c r="B2140" t="s">
        <v>3351</v>
      </c>
      <c r="C2140" t="s">
        <v>5683</v>
      </c>
      <c r="D2140" t="s">
        <v>8015</v>
      </c>
      <c r="E2140" t="s">
        <v>10343</v>
      </c>
      <c r="F2140">
        <f t="shared" si="33"/>
        <v>15</v>
      </c>
    </row>
    <row r="2141" spans="1:6" x14ac:dyDescent="0.35">
      <c r="A2141" t="s">
        <v>1053</v>
      </c>
      <c r="B2141" t="s">
        <v>3352</v>
      </c>
      <c r="C2141" t="s">
        <v>5684</v>
      </c>
      <c r="D2141" t="s">
        <v>8016</v>
      </c>
      <c r="E2141" t="s">
        <v>10344</v>
      </c>
      <c r="F2141">
        <f t="shared" si="33"/>
        <v>15</v>
      </c>
    </row>
    <row r="2142" spans="1:6" x14ac:dyDescent="0.35">
      <c r="A2142" t="s">
        <v>1054</v>
      </c>
      <c r="B2142" t="s">
        <v>3353</v>
      </c>
      <c r="C2142" t="s">
        <v>5685</v>
      </c>
      <c r="D2142" t="s">
        <v>8017</v>
      </c>
      <c r="E2142" t="s">
        <v>10345</v>
      </c>
      <c r="F2142">
        <f t="shared" si="33"/>
        <v>15</v>
      </c>
    </row>
    <row r="2143" spans="1:6" x14ac:dyDescent="0.35">
      <c r="A2143" t="s">
        <v>1055</v>
      </c>
      <c r="B2143" t="s">
        <v>3354</v>
      </c>
      <c r="C2143" t="s">
        <v>5686</v>
      </c>
      <c r="D2143" t="s">
        <v>8018</v>
      </c>
      <c r="E2143" t="s">
        <v>10346</v>
      </c>
      <c r="F2143">
        <f t="shared" si="33"/>
        <v>15</v>
      </c>
    </row>
    <row r="2144" spans="1:6" x14ac:dyDescent="0.35">
      <c r="A2144" t="s">
        <v>1056</v>
      </c>
      <c r="B2144" t="s">
        <v>3355</v>
      </c>
      <c r="C2144" t="s">
        <v>5687</v>
      </c>
      <c r="D2144" t="s">
        <v>8019</v>
      </c>
      <c r="E2144" t="s">
        <v>10347</v>
      </c>
      <c r="F2144">
        <f t="shared" si="33"/>
        <v>15</v>
      </c>
    </row>
    <row r="2145" spans="1:6" x14ac:dyDescent="0.35">
      <c r="A2145" t="s">
        <v>1057</v>
      </c>
      <c r="B2145" t="s">
        <v>3356</v>
      </c>
      <c r="C2145" t="s">
        <v>5688</v>
      </c>
      <c r="D2145" t="s">
        <v>8020</v>
      </c>
      <c r="E2145" t="s">
        <v>10348</v>
      </c>
      <c r="F2145">
        <f t="shared" si="33"/>
        <v>15</v>
      </c>
    </row>
    <row r="2146" spans="1:6" x14ac:dyDescent="0.35">
      <c r="A2146" t="s">
        <v>1058</v>
      </c>
      <c r="B2146" t="s">
        <v>3357</v>
      </c>
      <c r="C2146" t="s">
        <v>5689</v>
      </c>
      <c r="D2146" t="s">
        <v>8021</v>
      </c>
      <c r="E2146" t="s">
        <v>10349</v>
      </c>
      <c r="F2146">
        <f t="shared" si="33"/>
        <v>15</v>
      </c>
    </row>
    <row r="2147" spans="1:6" x14ac:dyDescent="0.35">
      <c r="A2147" t="s">
        <v>1059</v>
      </c>
      <c r="B2147" t="s">
        <v>3358</v>
      </c>
      <c r="C2147" t="s">
        <v>5690</v>
      </c>
      <c r="D2147" t="s">
        <v>8022</v>
      </c>
      <c r="E2147" t="s">
        <v>10350</v>
      </c>
      <c r="F2147">
        <f t="shared" si="33"/>
        <v>15</v>
      </c>
    </row>
    <row r="2148" spans="1:6" x14ac:dyDescent="0.35">
      <c r="A2148" t="s">
        <v>1060</v>
      </c>
      <c r="B2148" t="s">
        <v>3359</v>
      </c>
      <c r="C2148" t="s">
        <v>5691</v>
      </c>
      <c r="D2148" t="s">
        <v>8023</v>
      </c>
      <c r="E2148" t="s">
        <v>10351</v>
      </c>
      <c r="F2148">
        <f t="shared" si="33"/>
        <v>15</v>
      </c>
    </row>
    <row r="2149" spans="1:6" x14ac:dyDescent="0.35">
      <c r="A2149" t="s">
        <v>1061</v>
      </c>
      <c r="B2149" t="s">
        <v>3360</v>
      </c>
      <c r="C2149" t="s">
        <v>5692</v>
      </c>
      <c r="D2149" t="s">
        <v>8024</v>
      </c>
      <c r="E2149" t="s">
        <v>10352</v>
      </c>
      <c r="F2149">
        <f t="shared" si="33"/>
        <v>15</v>
      </c>
    </row>
    <row r="2150" spans="1:6" x14ac:dyDescent="0.35">
      <c r="A2150" t="s">
        <v>1062</v>
      </c>
      <c r="B2150" t="s">
        <v>3361</v>
      </c>
      <c r="C2150" t="s">
        <v>5693</v>
      </c>
      <c r="D2150" t="s">
        <v>8025</v>
      </c>
      <c r="E2150" t="s">
        <v>10353</v>
      </c>
      <c r="F2150">
        <f t="shared" si="33"/>
        <v>15</v>
      </c>
    </row>
    <row r="2151" spans="1:6" x14ac:dyDescent="0.35">
      <c r="A2151" t="s">
        <v>1063</v>
      </c>
      <c r="B2151" t="s">
        <v>3362</v>
      </c>
      <c r="C2151" t="s">
        <v>5694</v>
      </c>
      <c r="D2151" t="s">
        <v>8026</v>
      </c>
      <c r="E2151" t="s">
        <v>10354</v>
      </c>
      <c r="F2151">
        <f t="shared" si="33"/>
        <v>15</v>
      </c>
    </row>
    <row r="2152" spans="1:6" x14ac:dyDescent="0.35">
      <c r="A2152" t="s">
        <v>1064</v>
      </c>
      <c r="B2152" t="s">
        <v>3363</v>
      </c>
      <c r="C2152" t="s">
        <v>5695</v>
      </c>
      <c r="D2152" t="s">
        <v>8027</v>
      </c>
      <c r="E2152" t="s">
        <v>10355</v>
      </c>
      <c r="F2152">
        <f t="shared" si="33"/>
        <v>15</v>
      </c>
    </row>
    <row r="2153" spans="1:6" x14ac:dyDescent="0.35">
      <c r="A2153" t="s">
        <v>1065</v>
      </c>
      <c r="B2153" t="s">
        <v>3364</v>
      </c>
      <c r="C2153" t="s">
        <v>5696</v>
      </c>
      <c r="D2153" t="s">
        <v>8028</v>
      </c>
      <c r="E2153" t="s">
        <v>10356</v>
      </c>
      <c r="F2153">
        <f t="shared" si="33"/>
        <v>15</v>
      </c>
    </row>
    <row r="2154" spans="1:6" x14ac:dyDescent="0.35">
      <c r="A2154" t="s">
        <v>1066</v>
      </c>
      <c r="B2154" t="s">
        <v>3365</v>
      </c>
      <c r="C2154" t="s">
        <v>5697</v>
      </c>
      <c r="D2154" t="s">
        <v>8029</v>
      </c>
      <c r="E2154" t="s">
        <v>10357</v>
      </c>
      <c r="F2154">
        <f t="shared" si="33"/>
        <v>15</v>
      </c>
    </row>
    <row r="2155" spans="1:6" x14ac:dyDescent="0.35">
      <c r="A2155" t="s">
        <v>1067</v>
      </c>
      <c r="B2155" t="s">
        <v>3366</v>
      </c>
      <c r="C2155" t="s">
        <v>5698</v>
      </c>
      <c r="D2155" t="s">
        <v>8030</v>
      </c>
      <c r="E2155" t="s">
        <v>10358</v>
      </c>
      <c r="F2155">
        <f t="shared" si="33"/>
        <v>15</v>
      </c>
    </row>
    <row r="2156" spans="1:6" x14ac:dyDescent="0.35">
      <c r="A2156" t="s">
        <v>1068</v>
      </c>
      <c r="B2156" t="s">
        <v>3367</v>
      </c>
      <c r="C2156" t="s">
        <v>5699</v>
      </c>
      <c r="D2156" t="s">
        <v>8031</v>
      </c>
      <c r="E2156" t="s">
        <v>10359</v>
      </c>
      <c r="F2156">
        <f t="shared" si="33"/>
        <v>15</v>
      </c>
    </row>
    <row r="2157" spans="1:6" x14ac:dyDescent="0.35">
      <c r="A2157" t="s">
        <v>1069</v>
      </c>
      <c r="B2157" t="s">
        <v>3368</v>
      </c>
      <c r="C2157" t="s">
        <v>5700</v>
      </c>
      <c r="D2157" t="s">
        <v>8032</v>
      </c>
      <c r="E2157" t="s">
        <v>10360</v>
      </c>
      <c r="F2157">
        <f t="shared" si="33"/>
        <v>15</v>
      </c>
    </row>
    <row r="2158" spans="1:6" x14ac:dyDescent="0.35">
      <c r="A2158" t="s">
        <v>1070</v>
      </c>
      <c r="B2158" t="s">
        <v>3369</v>
      </c>
      <c r="C2158" t="s">
        <v>5701</v>
      </c>
      <c r="D2158" t="s">
        <v>8033</v>
      </c>
      <c r="E2158" t="s">
        <v>10361</v>
      </c>
      <c r="F2158">
        <f t="shared" si="33"/>
        <v>15</v>
      </c>
    </row>
    <row r="2159" spans="1:6" x14ac:dyDescent="0.35">
      <c r="A2159" t="s">
        <v>1071</v>
      </c>
      <c r="B2159" t="s">
        <v>3370</v>
      </c>
      <c r="C2159" t="s">
        <v>5702</v>
      </c>
      <c r="D2159" t="s">
        <v>8034</v>
      </c>
      <c r="E2159" t="s">
        <v>10362</v>
      </c>
      <c r="F2159">
        <f t="shared" si="33"/>
        <v>15</v>
      </c>
    </row>
    <row r="2160" spans="1:6" x14ac:dyDescent="0.35">
      <c r="A2160" t="s">
        <v>1072</v>
      </c>
      <c r="B2160" t="s">
        <v>3371</v>
      </c>
      <c r="C2160" t="s">
        <v>5703</v>
      </c>
      <c r="D2160" t="s">
        <v>8035</v>
      </c>
      <c r="E2160" t="s">
        <v>10363</v>
      </c>
      <c r="F2160">
        <f t="shared" si="33"/>
        <v>15</v>
      </c>
    </row>
    <row r="2161" spans="1:6" x14ac:dyDescent="0.35">
      <c r="A2161" t="s">
        <v>1073</v>
      </c>
      <c r="B2161" t="s">
        <v>3372</v>
      </c>
      <c r="C2161" t="s">
        <v>5704</v>
      </c>
      <c r="D2161" t="s">
        <v>8036</v>
      </c>
      <c r="E2161" t="s">
        <v>10364</v>
      </c>
      <c r="F2161">
        <f t="shared" si="33"/>
        <v>15</v>
      </c>
    </row>
    <row r="2162" spans="1:6" x14ac:dyDescent="0.35">
      <c r="A2162" t="s">
        <v>1074</v>
      </c>
      <c r="B2162" t="s">
        <v>3373</v>
      </c>
      <c r="C2162" t="s">
        <v>5705</v>
      </c>
      <c r="D2162" t="s">
        <v>8037</v>
      </c>
      <c r="E2162" t="s">
        <v>10365</v>
      </c>
      <c r="F2162">
        <f t="shared" si="33"/>
        <v>15</v>
      </c>
    </row>
    <row r="2163" spans="1:6" x14ac:dyDescent="0.35">
      <c r="A2163" t="s">
        <v>1075</v>
      </c>
      <c r="B2163" t="s">
        <v>3374</v>
      </c>
      <c r="C2163" t="s">
        <v>5706</v>
      </c>
      <c r="D2163" t="s">
        <v>8038</v>
      </c>
      <c r="E2163" t="s">
        <v>10366</v>
      </c>
      <c r="F2163">
        <f t="shared" si="33"/>
        <v>15</v>
      </c>
    </row>
    <row r="2164" spans="1:6" x14ac:dyDescent="0.35">
      <c r="A2164" t="s">
        <v>1076</v>
      </c>
      <c r="B2164" t="s">
        <v>3375</v>
      </c>
      <c r="C2164" t="s">
        <v>5707</v>
      </c>
      <c r="D2164" t="s">
        <v>8039</v>
      </c>
      <c r="E2164" t="s">
        <v>10367</v>
      </c>
      <c r="F2164">
        <f t="shared" si="33"/>
        <v>15</v>
      </c>
    </row>
    <row r="2165" spans="1:6" x14ac:dyDescent="0.35">
      <c r="A2165" t="s">
        <v>1077</v>
      </c>
      <c r="B2165" t="s">
        <v>3376</v>
      </c>
      <c r="C2165" t="s">
        <v>5708</v>
      </c>
      <c r="D2165" t="s">
        <v>8040</v>
      </c>
      <c r="E2165" t="s">
        <v>10368</v>
      </c>
      <c r="F2165">
        <f t="shared" si="33"/>
        <v>15</v>
      </c>
    </row>
    <row r="2166" spans="1:6" x14ac:dyDescent="0.35">
      <c r="A2166" t="s">
        <v>1078</v>
      </c>
      <c r="B2166" t="s">
        <v>3377</v>
      </c>
      <c r="C2166" t="s">
        <v>5709</v>
      </c>
      <c r="D2166" t="s">
        <v>8041</v>
      </c>
      <c r="E2166" t="s">
        <v>10369</v>
      </c>
      <c r="F2166">
        <f t="shared" si="33"/>
        <v>15</v>
      </c>
    </row>
    <row r="2167" spans="1:6" x14ac:dyDescent="0.35">
      <c r="A2167" t="s">
        <v>1079</v>
      </c>
      <c r="B2167" t="s">
        <v>3378</v>
      </c>
      <c r="C2167" t="s">
        <v>5710</v>
      </c>
      <c r="D2167" t="s">
        <v>8042</v>
      </c>
      <c r="E2167" t="s">
        <v>10370</v>
      </c>
      <c r="F2167">
        <f t="shared" si="33"/>
        <v>15</v>
      </c>
    </row>
    <row r="2168" spans="1:6" x14ac:dyDescent="0.35">
      <c r="A2168" t="s">
        <v>1080</v>
      </c>
      <c r="B2168" t="s">
        <v>3379</v>
      </c>
      <c r="C2168" t="s">
        <v>5711</v>
      </c>
      <c r="D2168" t="s">
        <v>8043</v>
      </c>
      <c r="E2168" t="s">
        <v>10371</v>
      </c>
      <c r="F2168">
        <f t="shared" si="33"/>
        <v>15</v>
      </c>
    </row>
    <row r="2169" spans="1:6" x14ac:dyDescent="0.35">
      <c r="A2169" t="s">
        <v>1081</v>
      </c>
      <c r="B2169" t="s">
        <v>3380</v>
      </c>
      <c r="C2169" t="s">
        <v>5712</v>
      </c>
      <c r="D2169" t="s">
        <v>8044</v>
      </c>
      <c r="E2169" t="s">
        <v>10372</v>
      </c>
      <c r="F2169">
        <f t="shared" si="33"/>
        <v>15</v>
      </c>
    </row>
    <row r="2170" spans="1:6" x14ac:dyDescent="0.35">
      <c r="A2170" t="s">
        <v>1082</v>
      </c>
      <c r="B2170" t="s">
        <v>3381</v>
      </c>
      <c r="C2170" t="s">
        <v>5713</v>
      </c>
      <c r="D2170" t="s">
        <v>8045</v>
      </c>
      <c r="E2170" t="s">
        <v>10373</v>
      </c>
      <c r="F2170">
        <f t="shared" si="33"/>
        <v>15</v>
      </c>
    </row>
    <row r="2171" spans="1:6" x14ac:dyDescent="0.35">
      <c r="A2171" t="s">
        <v>1083</v>
      </c>
      <c r="B2171" t="s">
        <v>3382</v>
      </c>
      <c r="C2171" t="s">
        <v>5714</v>
      </c>
      <c r="D2171" t="s">
        <v>8046</v>
      </c>
      <c r="E2171" t="s">
        <v>10374</v>
      </c>
      <c r="F2171">
        <f t="shared" si="33"/>
        <v>15</v>
      </c>
    </row>
    <row r="2172" spans="1:6" x14ac:dyDescent="0.35">
      <c r="A2172" t="s">
        <v>1084</v>
      </c>
      <c r="B2172" t="s">
        <v>3383</v>
      </c>
      <c r="C2172" t="s">
        <v>5715</v>
      </c>
      <c r="D2172" t="s">
        <v>8047</v>
      </c>
      <c r="E2172" t="s">
        <v>10375</v>
      </c>
      <c r="F2172">
        <f t="shared" si="33"/>
        <v>15</v>
      </c>
    </row>
    <row r="2173" spans="1:6" x14ac:dyDescent="0.35">
      <c r="A2173" t="s">
        <v>1085</v>
      </c>
      <c r="B2173" t="s">
        <v>3384</v>
      </c>
      <c r="C2173" t="s">
        <v>5716</v>
      </c>
      <c r="D2173" t="s">
        <v>8048</v>
      </c>
      <c r="E2173" t="s">
        <v>10376</v>
      </c>
      <c r="F2173">
        <f t="shared" si="33"/>
        <v>15</v>
      </c>
    </row>
    <row r="2174" spans="1:6" x14ac:dyDescent="0.35">
      <c r="A2174" t="s">
        <v>1086</v>
      </c>
      <c r="B2174" t="s">
        <v>3385</v>
      </c>
      <c r="C2174" t="s">
        <v>5717</v>
      </c>
      <c r="D2174" t="s">
        <v>8049</v>
      </c>
      <c r="E2174" t="s">
        <v>10377</v>
      </c>
      <c r="F2174">
        <f t="shared" si="33"/>
        <v>15</v>
      </c>
    </row>
    <row r="2175" spans="1:6" x14ac:dyDescent="0.35">
      <c r="A2175" t="s">
        <v>1087</v>
      </c>
      <c r="B2175" t="s">
        <v>3386</v>
      </c>
      <c r="C2175" t="s">
        <v>5718</v>
      </c>
      <c r="D2175" t="s">
        <v>8050</v>
      </c>
      <c r="E2175" t="s">
        <v>10378</v>
      </c>
      <c r="F2175">
        <f t="shared" si="33"/>
        <v>15</v>
      </c>
    </row>
    <row r="2176" spans="1:6" x14ac:dyDescent="0.35">
      <c r="A2176" t="s">
        <v>1088</v>
      </c>
      <c r="B2176" t="s">
        <v>3387</v>
      </c>
      <c r="C2176" t="s">
        <v>5719</v>
      </c>
      <c r="D2176" t="s">
        <v>8051</v>
      </c>
      <c r="E2176" t="s">
        <v>10379</v>
      </c>
      <c r="F2176">
        <f t="shared" si="33"/>
        <v>15</v>
      </c>
    </row>
    <row r="2177" spans="1:6" x14ac:dyDescent="0.35">
      <c r="A2177" t="s">
        <v>1089</v>
      </c>
      <c r="B2177" t="s">
        <v>3388</v>
      </c>
      <c r="C2177" t="s">
        <v>5720</v>
      </c>
      <c r="D2177" t="s">
        <v>8052</v>
      </c>
      <c r="E2177" t="s">
        <v>10380</v>
      </c>
      <c r="F2177">
        <f t="shared" si="33"/>
        <v>15</v>
      </c>
    </row>
    <row r="2178" spans="1:6" x14ac:dyDescent="0.35">
      <c r="A2178" t="s">
        <v>1090</v>
      </c>
      <c r="B2178" t="s">
        <v>3389</v>
      </c>
      <c r="C2178" t="s">
        <v>5721</v>
      </c>
      <c r="D2178" t="s">
        <v>8053</v>
      </c>
      <c r="E2178" t="s">
        <v>10381</v>
      </c>
      <c r="F2178">
        <f t="shared" si="33"/>
        <v>15</v>
      </c>
    </row>
    <row r="2179" spans="1:6" x14ac:dyDescent="0.35">
      <c r="A2179" t="s">
        <v>1091</v>
      </c>
      <c r="B2179" t="s">
        <v>3390</v>
      </c>
      <c r="C2179" t="s">
        <v>5722</v>
      </c>
      <c r="D2179" t="s">
        <v>8054</v>
      </c>
      <c r="E2179" t="s">
        <v>10382</v>
      </c>
      <c r="F2179">
        <f t="shared" ref="F2179:F2242" si="34">LEN(A2179)-1</f>
        <v>15</v>
      </c>
    </row>
    <row r="2180" spans="1:6" x14ac:dyDescent="0.35">
      <c r="A2180" t="s">
        <v>1092</v>
      </c>
      <c r="B2180" t="s">
        <v>3391</v>
      </c>
      <c r="C2180" t="s">
        <v>5723</v>
      </c>
      <c r="D2180" t="s">
        <v>8055</v>
      </c>
      <c r="E2180" t="s">
        <v>10383</v>
      </c>
      <c r="F2180">
        <f t="shared" si="34"/>
        <v>15</v>
      </c>
    </row>
    <row r="2181" spans="1:6" x14ac:dyDescent="0.35">
      <c r="A2181" t="s">
        <v>1093</v>
      </c>
      <c r="B2181" t="s">
        <v>3392</v>
      </c>
      <c r="C2181" t="s">
        <v>5724</v>
      </c>
      <c r="D2181" t="s">
        <v>8056</v>
      </c>
      <c r="E2181" t="s">
        <v>10384</v>
      </c>
      <c r="F2181">
        <f t="shared" si="34"/>
        <v>15</v>
      </c>
    </row>
    <row r="2182" spans="1:6" x14ac:dyDescent="0.35">
      <c r="A2182" t="s">
        <v>1094</v>
      </c>
      <c r="B2182" t="s">
        <v>3393</v>
      </c>
      <c r="C2182" t="s">
        <v>5725</v>
      </c>
      <c r="D2182" t="s">
        <v>8057</v>
      </c>
      <c r="E2182" t="s">
        <v>10385</v>
      </c>
      <c r="F2182">
        <f t="shared" si="34"/>
        <v>15</v>
      </c>
    </row>
    <row r="2183" spans="1:6" x14ac:dyDescent="0.35">
      <c r="A2183" t="s">
        <v>1095</v>
      </c>
      <c r="B2183" t="s">
        <v>3394</v>
      </c>
      <c r="C2183" t="s">
        <v>5726</v>
      </c>
      <c r="D2183" t="s">
        <v>8058</v>
      </c>
      <c r="E2183" t="s">
        <v>10386</v>
      </c>
      <c r="F2183">
        <f t="shared" si="34"/>
        <v>15</v>
      </c>
    </row>
    <row r="2184" spans="1:6" x14ac:dyDescent="0.35">
      <c r="A2184" t="s">
        <v>1096</v>
      </c>
      <c r="B2184" t="s">
        <v>3395</v>
      </c>
      <c r="C2184" t="s">
        <v>5727</v>
      </c>
      <c r="D2184" t="s">
        <v>8059</v>
      </c>
      <c r="E2184" t="s">
        <v>10387</v>
      </c>
      <c r="F2184">
        <f t="shared" si="34"/>
        <v>15</v>
      </c>
    </row>
    <row r="2185" spans="1:6" x14ac:dyDescent="0.35">
      <c r="A2185" t="s">
        <v>1097</v>
      </c>
      <c r="B2185" t="s">
        <v>3396</v>
      </c>
      <c r="C2185" t="s">
        <v>5728</v>
      </c>
      <c r="D2185" t="s">
        <v>8060</v>
      </c>
      <c r="E2185" t="s">
        <v>10388</v>
      </c>
      <c r="F2185">
        <f t="shared" si="34"/>
        <v>15</v>
      </c>
    </row>
    <row r="2186" spans="1:6" x14ac:dyDescent="0.35">
      <c r="A2186" t="s">
        <v>1098</v>
      </c>
      <c r="B2186" t="s">
        <v>3397</v>
      </c>
      <c r="C2186" t="s">
        <v>5729</v>
      </c>
      <c r="D2186" t="s">
        <v>8061</v>
      </c>
      <c r="E2186" t="s">
        <v>10389</v>
      </c>
      <c r="F2186">
        <f t="shared" si="34"/>
        <v>15</v>
      </c>
    </row>
    <row r="2187" spans="1:6" x14ac:dyDescent="0.35">
      <c r="A2187" t="s">
        <v>1099</v>
      </c>
      <c r="B2187" t="s">
        <v>3398</v>
      </c>
      <c r="C2187" t="s">
        <v>5730</v>
      </c>
      <c r="D2187" t="s">
        <v>8062</v>
      </c>
      <c r="E2187" t="s">
        <v>10390</v>
      </c>
      <c r="F2187">
        <f t="shared" si="34"/>
        <v>15</v>
      </c>
    </row>
    <row r="2188" spans="1:6" x14ac:dyDescent="0.35">
      <c r="A2188" t="s">
        <v>1100</v>
      </c>
      <c r="B2188" t="s">
        <v>3399</v>
      </c>
      <c r="C2188" t="s">
        <v>5731</v>
      </c>
      <c r="D2188" t="s">
        <v>8063</v>
      </c>
      <c r="E2188" t="s">
        <v>10391</v>
      </c>
      <c r="F2188">
        <f t="shared" si="34"/>
        <v>15</v>
      </c>
    </row>
    <row r="2189" spans="1:6" x14ac:dyDescent="0.35">
      <c r="A2189" t="s">
        <v>1101</v>
      </c>
      <c r="B2189" t="s">
        <v>3400</v>
      </c>
      <c r="C2189" t="s">
        <v>5732</v>
      </c>
      <c r="D2189" t="s">
        <v>8064</v>
      </c>
      <c r="E2189" t="s">
        <v>10392</v>
      </c>
      <c r="F2189">
        <f t="shared" si="34"/>
        <v>15</v>
      </c>
    </row>
    <row r="2190" spans="1:6" x14ac:dyDescent="0.35">
      <c r="A2190" t="s">
        <v>1102</v>
      </c>
      <c r="B2190" t="s">
        <v>3401</v>
      </c>
      <c r="C2190" t="s">
        <v>5733</v>
      </c>
      <c r="D2190" t="s">
        <v>8065</v>
      </c>
      <c r="E2190" t="s">
        <v>10393</v>
      </c>
      <c r="F2190">
        <f t="shared" si="34"/>
        <v>15</v>
      </c>
    </row>
    <row r="2191" spans="1:6" x14ac:dyDescent="0.35">
      <c r="A2191" t="s">
        <v>1103</v>
      </c>
      <c r="B2191" t="s">
        <v>3402</v>
      </c>
      <c r="C2191" t="s">
        <v>5734</v>
      </c>
      <c r="D2191" t="s">
        <v>8066</v>
      </c>
      <c r="E2191" t="s">
        <v>10394</v>
      </c>
      <c r="F2191">
        <f t="shared" si="34"/>
        <v>15</v>
      </c>
    </row>
    <row r="2192" spans="1:6" x14ac:dyDescent="0.35">
      <c r="A2192" t="s">
        <v>1104</v>
      </c>
      <c r="B2192" t="s">
        <v>3403</v>
      </c>
      <c r="C2192" t="s">
        <v>5735</v>
      </c>
      <c r="D2192" t="s">
        <v>8067</v>
      </c>
      <c r="E2192" t="s">
        <v>10395</v>
      </c>
      <c r="F2192">
        <f t="shared" si="34"/>
        <v>15</v>
      </c>
    </row>
    <row r="2193" spans="1:6" x14ac:dyDescent="0.35">
      <c r="A2193" t="s">
        <v>1105</v>
      </c>
      <c r="B2193" t="s">
        <v>3404</v>
      </c>
      <c r="C2193" t="s">
        <v>5736</v>
      </c>
      <c r="D2193" t="s">
        <v>8068</v>
      </c>
      <c r="E2193" t="s">
        <v>10396</v>
      </c>
      <c r="F2193">
        <f t="shared" si="34"/>
        <v>15</v>
      </c>
    </row>
    <row r="2194" spans="1:6" x14ac:dyDescent="0.35">
      <c r="A2194" t="s">
        <v>1106</v>
      </c>
      <c r="B2194" t="s">
        <v>3405</v>
      </c>
      <c r="C2194" t="s">
        <v>5737</v>
      </c>
      <c r="D2194" t="s">
        <v>8069</v>
      </c>
      <c r="E2194" t="s">
        <v>10397</v>
      </c>
      <c r="F2194">
        <f t="shared" si="34"/>
        <v>15</v>
      </c>
    </row>
    <row r="2195" spans="1:6" x14ac:dyDescent="0.35">
      <c r="A2195" t="s">
        <v>1107</v>
      </c>
      <c r="B2195" t="s">
        <v>3406</v>
      </c>
      <c r="C2195" t="s">
        <v>5738</v>
      </c>
      <c r="D2195" t="s">
        <v>8070</v>
      </c>
      <c r="E2195" t="s">
        <v>10398</v>
      </c>
      <c r="F2195">
        <f t="shared" si="34"/>
        <v>16</v>
      </c>
    </row>
    <row r="2196" spans="1:6" x14ac:dyDescent="0.35">
      <c r="A2196" t="s">
        <v>1107</v>
      </c>
      <c r="B2196" t="s">
        <v>3407</v>
      </c>
      <c r="C2196" t="s">
        <v>5739</v>
      </c>
      <c r="D2196" t="s">
        <v>8071</v>
      </c>
      <c r="E2196" t="s">
        <v>10399</v>
      </c>
      <c r="F2196">
        <f t="shared" si="34"/>
        <v>16</v>
      </c>
    </row>
    <row r="2197" spans="1:6" x14ac:dyDescent="0.35">
      <c r="A2197" t="s">
        <v>1107</v>
      </c>
      <c r="B2197" t="s">
        <v>3408</v>
      </c>
      <c r="C2197" t="s">
        <v>5740</v>
      </c>
      <c r="D2197" t="s">
        <v>8072</v>
      </c>
      <c r="E2197" t="s">
        <v>10400</v>
      </c>
      <c r="F2197">
        <f t="shared" si="34"/>
        <v>16</v>
      </c>
    </row>
    <row r="2198" spans="1:6" x14ac:dyDescent="0.35">
      <c r="A2198" t="s">
        <v>1107</v>
      </c>
      <c r="B2198" t="s">
        <v>3409</v>
      </c>
      <c r="C2198" t="s">
        <v>5741</v>
      </c>
      <c r="D2198" t="s">
        <v>8073</v>
      </c>
      <c r="E2198" t="s">
        <v>10401</v>
      </c>
      <c r="F2198">
        <f t="shared" si="34"/>
        <v>16</v>
      </c>
    </row>
    <row r="2199" spans="1:6" x14ac:dyDescent="0.35">
      <c r="A2199" t="s">
        <v>1107</v>
      </c>
      <c r="B2199" t="s">
        <v>3410</v>
      </c>
      <c r="C2199" t="s">
        <v>5742</v>
      </c>
      <c r="D2199" t="s">
        <v>8074</v>
      </c>
      <c r="E2199" t="s">
        <v>10402</v>
      </c>
      <c r="F2199">
        <f t="shared" si="34"/>
        <v>16</v>
      </c>
    </row>
    <row r="2200" spans="1:6" x14ac:dyDescent="0.35">
      <c r="A2200" t="s">
        <v>1107</v>
      </c>
      <c r="B2200" t="s">
        <v>3411</v>
      </c>
      <c r="C2200" t="s">
        <v>5743</v>
      </c>
      <c r="D2200" t="s">
        <v>8075</v>
      </c>
      <c r="E2200" t="s">
        <v>10403</v>
      </c>
      <c r="F2200">
        <f t="shared" si="34"/>
        <v>16</v>
      </c>
    </row>
    <row r="2201" spans="1:6" x14ac:dyDescent="0.35">
      <c r="A2201" t="s">
        <v>1107</v>
      </c>
      <c r="B2201" t="s">
        <v>3412</v>
      </c>
      <c r="C2201" t="s">
        <v>5744</v>
      </c>
      <c r="D2201" t="s">
        <v>8076</v>
      </c>
      <c r="E2201" t="s">
        <v>10404</v>
      </c>
      <c r="F2201">
        <f t="shared" si="34"/>
        <v>16</v>
      </c>
    </row>
    <row r="2202" spans="1:6" x14ac:dyDescent="0.35">
      <c r="A2202" t="s">
        <v>1107</v>
      </c>
      <c r="B2202" t="s">
        <v>3413</v>
      </c>
      <c r="C2202" t="s">
        <v>5745</v>
      </c>
      <c r="D2202" t="s">
        <v>8077</v>
      </c>
      <c r="E2202" t="s">
        <v>10405</v>
      </c>
      <c r="F2202">
        <f t="shared" si="34"/>
        <v>16</v>
      </c>
    </row>
    <row r="2203" spans="1:6" x14ac:dyDescent="0.35">
      <c r="A2203" t="s">
        <v>1108</v>
      </c>
      <c r="B2203" t="s">
        <v>3414</v>
      </c>
      <c r="C2203" t="s">
        <v>5746</v>
      </c>
      <c r="D2203" t="s">
        <v>8078</v>
      </c>
      <c r="E2203" t="s">
        <v>10406</v>
      </c>
      <c r="F2203">
        <f t="shared" si="34"/>
        <v>16</v>
      </c>
    </row>
    <row r="2204" spans="1:6" x14ac:dyDescent="0.35">
      <c r="A2204" t="s">
        <v>1108</v>
      </c>
      <c r="B2204" t="s">
        <v>3415</v>
      </c>
      <c r="C2204" t="s">
        <v>5747</v>
      </c>
      <c r="D2204" t="s">
        <v>8079</v>
      </c>
      <c r="E2204" t="s">
        <v>10407</v>
      </c>
      <c r="F2204">
        <f t="shared" si="34"/>
        <v>16</v>
      </c>
    </row>
    <row r="2205" spans="1:6" x14ac:dyDescent="0.35">
      <c r="A2205" t="s">
        <v>1108</v>
      </c>
      <c r="B2205" t="s">
        <v>3416</v>
      </c>
      <c r="C2205" t="s">
        <v>5748</v>
      </c>
      <c r="D2205" t="s">
        <v>8080</v>
      </c>
      <c r="E2205" t="s">
        <v>10408</v>
      </c>
      <c r="F2205">
        <f t="shared" si="34"/>
        <v>16</v>
      </c>
    </row>
    <row r="2206" spans="1:6" x14ac:dyDescent="0.35">
      <c r="A2206" t="s">
        <v>1108</v>
      </c>
      <c r="B2206" t="s">
        <v>3417</v>
      </c>
      <c r="C2206" t="s">
        <v>5749</v>
      </c>
      <c r="D2206" t="s">
        <v>8081</v>
      </c>
      <c r="E2206" t="s">
        <v>10409</v>
      </c>
      <c r="F2206">
        <f t="shared" si="34"/>
        <v>16</v>
      </c>
    </row>
    <row r="2207" spans="1:6" x14ac:dyDescent="0.35">
      <c r="A2207" t="s">
        <v>1108</v>
      </c>
      <c r="B2207" t="s">
        <v>3418</v>
      </c>
      <c r="C2207" t="s">
        <v>5750</v>
      </c>
      <c r="D2207" t="s">
        <v>8082</v>
      </c>
      <c r="E2207" t="s">
        <v>10410</v>
      </c>
      <c r="F2207">
        <f t="shared" si="34"/>
        <v>16</v>
      </c>
    </row>
    <row r="2208" spans="1:6" x14ac:dyDescent="0.35">
      <c r="A2208" t="s">
        <v>1108</v>
      </c>
      <c r="B2208" t="s">
        <v>3419</v>
      </c>
      <c r="C2208" t="s">
        <v>5751</v>
      </c>
      <c r="D2208" t="s">
        <v>8083</v>
      </c>
      <c r="E2208" t="s">
        <v>10411</v>
      </c>
      <c r="F2208">
        <f t="shared" si="34"/>
        <v>16</v>
      </c>
    </row>
    <row r="2209" spans="1:6" x14ac:dyDescent="0.35">
      <c r="A2209" t="s">
        <v>1109</v>
      </c>
      <c r="B2209" t="s">
        <v>3420</v>
      </c>
      <c r="C2209" t="s">
        <v>5752</v>
      </c>
      <c r="D2209" t="s">
        <v>8084</v>
      </c>
      <c r="E2209" t="s">
        <v>10412</v>
      </c>
      <c r="F2209">
        <f t="shared" si="34"/>
        <v>16</v>
      </c>
    </row>
    <row r="2210" spans="1:6" x14ac:dyDescent="0.35">
      <c r="A2210" t="s">
        <v>1109</v>
      </c>
      <c r="B2210" t="s">
        <v>3421</v>
      </c>
      <c r="C2210" t="s">
        <v>5753</v>
      </c>
      <c r="D2210" t="s">
        <v>8085</v>
      </c>
      <c r="E2210" t="s">
        <v>10413</v>
      </c>
      <c r="F2210">
        <f t="shared" si="34"/>
        <v>16</v>
      </c>
    </row>
    <row r="2211" spans="1:6" x14ac:dyDescent="0.35">
      <c r="A2211" t="s">
        <v>1109</v>
      </c>
      <c r="B2211" t="s">
        <v>3422</v>
      </c>
      <c r="C2211" t="s">
        <v>5754</v>
      </c>
      <c r="D2211" t="s">
        <v>8086</v>
      </c>
      <c r="E2211" t="s">
        <v>10414</v>
      </c>
      <c r="F2211">
        <f t="shared" si="34"/>
        <v>16</v>
      </c>
    </row>
    <row r="2212" spans="1:6" x14ac:dyDescent="0.35">
      <c r="A2212" t="s">
        <v>1109</v>
      </c>
      <c r="B2212" t="s">
        <v>3423</v>
      </c>
      <c r="C2212" t="s">
        <v>5755</v>
      </c>
      <c r="D2212" t="s">
        <v>8087</v>
      </c>
      <c r="E2212" t="s">
        <v>10415</v>
      </c>
      <c r="F2212">
        <f t="shared" si="34"/>
        <v>16</v>
      </c>
    </row>
    <row r="2213" spans="1:6" x14ac:dyDescent="0.35">
      <c r="A2213" t="s">
        <v>1109</v>
      </c>
      <c r="B2213" t="s">
        <v>3424</v>
      </c>
      <c r="C2213" t="s">
        <v>5756</v>
      </c>
      <c r="D2213" t="s">
        <v>8088</v>
      </c>
      <c r="E2213" t="s">
        <v>10416</v>
      </c>
      <c r="F2213">
        <f t="shared" si="34"/>
        <v>16</v>
      </c>
    </row>
    <row r="2214" spans="1:6" x14ac:dyDescent="0.35">
      <c r="A2214" t="s">
        <v>1110</v>
      </c>
      <c r="B2214" t="s">
        <v>3425</v>
      </c>
      <c r="C2214" t="s">
        <v>5757</v>
      </c>
      <c r="D2214" t="s">
        <v>8089</v>
      </c>
      <c r="E2214" t="s">
        <v>10417</v>
      </c>
      <c r="F2214">
        <f t="shared" si="34"/>
        <v>16</v>
      </c>
    </row>
    <row r="2215" spans="1:6" x14ac:dyDescent="0.35">
      <c r="A2215" t="s">
        <v>1110</v>
      </c>
      <c r="B2215" t="s">
        <v>3426</v>
      </c>
      <c r="C2215" t="s">
        <v>5758</v>
      </c>
      <c r="D2215" t="s">
        <v>8090</v>
      </c>
      <c r="E2215" t="s">
        <v>10418</v>
      </c>
      <c r="F2215">
        <f t="shared" si="34"/>
        <v>16</v>
      </c>
    </row>
    <row r="2216" spans="1:6" x14ac:dyDescent="0.35">
      <c r="A2216" t="s">
        <v>1110</v>
      </c>
      <c r="B2216" t="s">
        <v>3427</v>
      </c>
      <c r="C2216" t="s">
        <v>5759</v>
      </c>
      <c r="D2216" t="s">
        <v>8091</v>
      </c>
      <c r="E2216" t="s">
        <v>10419</v>
      </c>
      <c r="F2216">
        <f t="shared" si="34"/>
        <v>16</v>
      </c>
    </row>
    <row r="2217" spans="1:6" x14ac:dyDescent="0.35">
      <c r="A2217" t="s">
        <v>1110</v>
      </c>
      <c r="B2217" t="s">
        <v>3428</v>
      </c>
      <c r="C2217" t="s">
        <v>5760</v>
      </c>
      <c r="D2217" t="s">
        <v>8092</v>
      </c>
      <c r="E2217" t="s">
        <v>10420</v>
      </c>
      <c r="F2217">
        <f t="shared" si="34"/>
        <v>16</v>
      </c>
    </row>
    <row r="2218" spans="1:6" x14ac:dyDescent="0.35">
      <c r="A2218" t="s">
        <v>1111</v>
      </c>
      <c r="B2218" t="s">
        <v>3429</v>
      </c>
      <c r="C2218" t="s">
        <v>5761</v>
      </c>
      <c r="D2218" t="s">
        <v>8093</v>
      </c>
      <c r="E2218" t="s">
        <v>10421</v>
      </c>
      <c r="F2218">
        <f t="shared" si="34"/>
        <v>16</v>
      </c>
    </row>
    <row r="2219" spans="1:6" x14ac:dyDescent="0.35">
      <c r="A2219" t="s">
        <v>1111</v>
      </c>
      <c r="B2219" t="s">
        <v>3430</v>
      </c>
      <c r="C2219" t="s">
        <v>5762</v>
      </c>
      <c r="D2219" t="s">
        <v>8094</v>
      </c>
      <c r="E2219" t="s">
        <v>10422</v>
      </c>
      <c r="F2219">
        <f t="shared" si="34"/>
        <v>16</v>
      </c>
    </row>
    <row r="2220" spans="1:6" x14ac:dyDescent="0.35">
      <c r="A2220" t="s">
        <v>1111</v>
      </c>
      <c r="B2220" t="s">
        <v>3431</v>
      </c>
      <c r="C2220" t="s">
        <v>5763</v>
      </c>
      <c r="D2220" t="s">
        <v>8095</v>
      </c>
      <c r="E2220" t="s">
        <v>10423</v>
      </c>
      <c r="F2220">
        <f t="shared" si="34"/>
        <v>16</v>
      </c>
    </row>
    <row r="2221" spans="1:6" x14ac:dyDescent="0.35">
      <c r="A2221" t="s">
        <v>1111</v>
      </c>
      <c r="B2221" t="s">
        <v>3432</v>
      </c>
      <c r="C2221" t="s">
        <v>5764</v>
      </c>
      <c r="D2221" t="s">
        <v>8096</v>
      </c>
      <c r="E2221" t="s">
        <v>10424</v>
      </c>
      <c r="F2221">
        <f t="shared" si="34"/>
        <v>16</v>
      </c>
    </row>
    <row r="2222" spans="1:6" x14ac:dyDescent="0.35">
      <c r="A2222" t="s">
        <v>1112</v>
      </c>
      <c r="B2222" t="s">
        <v>3433</v>
      </c>
      <c r="C2222" t="s">
        <v>5765</v>
      </c>
      <c r="D2222" t="s">
        <v>8097</v>
      </c>
      <c r="E2222" t="s">
        <v>10425</v>
      </c>
      <c r="F2222">
        <f t="shared" si="34"/>
        <v>16</v>
      </c>
    </row>
    <row r="2223" spans="1:6" x14ac:dyDescent="0.35">
      <c r="A2223" t="s">
        <v>1112</v>
      </c>
      <c r="B2223" t="s">
        <v>3434</v>
      </c>
      <c r="C2223" t="s">
        <v>5766</v>
      </c>
      <c r="D2223" t="s">
        <v>8098</v>
      </c>
      <c r="E2223" t="s">
        <v>10426</v>
      </c>
      <c r="F2223">
        <f t="shared" si="34"/>
        <v>16</v>
      </c>
    </row>
    <row r="2224" spans="1:6" x14ac:dyDescent="0.35">
      <c r="A2224" t="s">
        <v>1112</v>
      </c>
      <c r="B2224" t="s">
        <v>3435</v>
      </c>
      <c r="C2224" t="s">
        <v>5767</v>
      </c>
      <c r="D2224" t="s">
        <v>8099</v>
      </c>
      <c r="E2224" t="s">
        <v>10427</v>
      </c>
      <c r="F2224">
        <f t="shared" si="34"/>
        <v>16</v>
      </c>
    </row>
    <row r="2225" spans="1:6" x14ac:dyDescent="0.35">
      <c r="A2225" t="s">
        <v>1113</v>
      </c>
      <c r="B2225" t="s">
        <v>3436</v>
      </c>
      <c r="C2225" t="s">
        <v>5768</v>
      </c>
      <c r="D2225" t="s">
        <v>8100</v>
      </c>
      <c r="E2225" t="s">
        <v>10428</v>
      </c>
      <c r="F2225">
        <f t="shared" si="34"/>
        <v>16</v>
      </c>
    </row>
    <row r="2226" spans="1:6" x14ac:dyDescent="0.35">
      <c r="A2226" t="s">
        <v>1113</v>
      </c>
      <c r="B2226" t="s">
        <v>3437</v>
      </c>
      <c r="C2226" t="s">
        <v>5769</v>
      </c>
      <c r="D2226" t="s">
        <v>8101</v>
      </c>
      <c r="E2226" t="s">
        <v>10429</v>
      </c>
      <c r="F2226">
        <f t="shared" si="34"/>
        <v>16</v>
      </c>
    </row>
    <row r="2227" spans="1:6" x14ac:dyDescent="0.35">
      <c r="A2227" t="s">
        <v>1113</v>
      </c>
      <c r="B2227" t="s">
        <v>3438</v>
      </c>
      <c r="C2227" t="s">
        <v>5770</v>
      </c>
      <c r="D2227" t="s">
        <v>8102</v>
      </c>
      <c r="E2227" t="s">
        <v>10430</v>
      </c>
      <c r="F2227">
        <f t="shared" si="34"/>
        <v>16</v>
      </c>
    </row>
    <row r="2228" spans="1:6" x14ac:dyDescent="0.35">
      <c r="A2228" t="s">
        <v>1114</v>
      </c>
      <c r="B2228" t="s">
        <v>3439</v>
      </c>
      <c r="C2228" t="s">
        <v>5771</v>
      </c>
      <c r="D2228" t="s">
        <v>8103</v>
      </c>
      <c r="E2228" t="s">
        <v>10431</v>
      </c>
      <c r="F2228">
        <f t="shared" si="34"/>
        <v>16</v>
      </c>
    </row>
    <row r="2229" spans="1:6" x14ac:dyDescent="0.35">
      <c r="A2229" t="s">
        <v>1114</v>
      </c>
      <c r="B2229" t="s">
        <v>3440</v>
      </c>
      <c r="C2229" t="s">
        <v>5772</v>
      </c>
      <c r="D2229" t="s">
        <v>8104</v>
      </c>
      <c r="E2229" t="s">
        <v>10432</v>
      </c>
      <c r="F2229">
        <f t="shared" si="34"/>
        <v>16</v>
      </c>
    </row>
    <row r="2230" spans="1:6" x14ac:dyDescent="0.35">
      <c r="A2230" t="s">
        <v>1114</v>
      </c>
      <c r="B2230" t="s">
        <v>3441</v>
      </c>
      <c r="C2230" t="s">
        <v>5773</v>
      </c>
      <c r="D2230" t="s">
        <v>8105</v>
      </c>
      <c r="E2230" t="s">
        <v>10433</v>
      </c>
      <c r="F2230">
        <f t="shared" si="34"/>
        <v>16</v>
      </c>
    </row>
    <row r="2231" spans="1:6" x14ac:dyDescent="0.35">
      <c r="A2231" t="s">
        <v>1115</v>
      </c>
      <c r="B2231" t="s">
        <v>3442</v>
      </c>
      <c r="C2231" t="s">
        <v>5774</v>
      </c>
      <c r="D2231" t="s">
        <v>8106</v>
      </c>
      <c r="E2231" t="s">
        <v>10434</v>
      </c>
      <c r="F2231">
        <f t="shared" si="34"/>
        <v>16</v>
      </c>
    </row>
    <row r="2232" spans="1:6" x14ac:dyDescent="0.35">
      <c r="A2232" t="s">
        <v>1115</v>
      </c>
      <c r="B2232" t="s">
        <v>3443</v>
      </c>
      <c r="C2232" t="s">
        <v>5775</v>
      </c>
      <c r="D2232" t="s">
        <v>8107</v>
      </c>
      <c r="E2232" t="s">
        <v>10435</v>
      </c>
      <c r="F2232">
        <f t="shared" si="34"/>
        <v>16</v>
      </c>
    </row>
    <row r="2233" spans="1:6" x14ac:dyDescent="0.35">
      <c r="A2233" t="s">
        <v>1116</v>
      </c>
      <c r="B2233" t="s">
        <v>3444</v>
      </c>
      <c r="C2233" t="s">
        <v>5776</v>
      </c>
      <c r="D2233" t="s">
        <v>8108</v>
      </c>
      <c r="E2233" t="s">
        <v>10436</v>
      </c>
      <c r="F2233">
        <f t="shared" si="34"/>
        <v>16</v>
      </c>
    </row>
    <row r="2234" spans="1:6" x14ac:dyDescent="0.35">
      <c r="A2234" t="s">
        <v>1116</v>
      </c>
      <c r="B2234" t="s">
        <v>3445</v>
      </c>
      <c r="C2234" t="s">
        <v>5777</v>
      </c>
      <c r="D2234" t="s">
        <v>8109</v>
      </c>
      <c r="E2234" t="s">
        <v>10437</v>
      </c>
      <c r="F2234">
        <f t="shared" si="34"/>
        <v>16</v>
      </c>
    </row>
    <row r="2235" spans="1:6" x14ac:dyDescent="0.35">
      <c r="A2235" t="s">
        <v>1117</v>
      </c>
      <c r="B2235" t="s">
        <v>3446</v>
      </c>
      <c r="C2235" t="s">
        <v>5778</v>
      </c>
      <c r="D2235" t="s">
        <v>8110</v>
      </c>
      <c r="E2235" t="s">
        <v>10438</v>
      </c>
      <c r="F2235">
        <f t="shared" si="34"/>
        <v>16</v>
      </c>
    </row>
    <row r="2236" spans="1:6" x14ac:dyDescent="0.35">
      <c r="A2236" t="s">
        <v>1117</v>
      </c>
      <c r="B2236" t="s">
        <v>3447</v>
      </c>
      <c r="C2236" t="s">
        <v>5779</v>
      </c>
      <c r="D2236" t="s">
        <v>8111</v>
      </c>
      <c r="E2236" t="s">
        <v>10439</v>
      </c>
      <c r="F2236">
        <f t="shared" si="34"/>
        <v>16</v>
      </c>
    </row>
    <row r="2237" spans="1:6" x14ac:dyDescent="0.35">
      <c r="A2237" t="s">
        <v>1118</v>
      </c>
      <c r="B2237" t="s">
        <v>3448</v>
      </c>
      <c r="C2237" t="s">
        <v>5780</v>
      </c>
      <c r="D2237" t="s">
        <v>8112</v>
      </c>
      <c r="E2237" t="s">
        <v>10440</v>
      </c>
      <c r="F2237">
        <f t="shared" si="34"/>
        <v>16</v>
      </c>
    </row>
    <row r="2238" spans="1:6" x14ac:dyDescent="0.35">
      <c r="A2238" t="s">
        <v>1118</v>
      </c>
      <c r="B2238" t="s">
        <v>3449</v>
      </c>
      <c r="C2238" t="s">
        <v>5781</v>
      </c>
      <c r="D2238" t="s">
        <v>8113</v>
      </c>
      <c r="E2238" t="s">
        <v>10441</v>
      </c>
      <c r="F2238">
        <f t="shared" si="34"/>
        <v>16</v>
      </c>
    </row>
    <row r="2239" spans="1:6" x14ac:dyDescent="0.35">
      <c r="A2239" t="s">
        <v>1119</v>
      </c>
      <c r="B2239" t="s">
        <v>3450</v>
      </c>
      <c r="C2239" t="s">
        <v>5782</v>
      </c>
      <c r="D2239" t="s">
        <v>8114</v>
      </c>
      <c r="E2239" t="s">
        <v>10442</v>
      </c>
      <c r="F2239">
        <f t="shared" si="34"/>
        <v>16</v>
      </c>
    </row>
    <row r="2240" spans="1:6" x14ac:dyDescent="0.35">
      <c r="A2240" t="s">
        <v>1119</v>
      </c>
      <c r="B2240" t="s">
        <v>3451</v>
      </c>
      <c r="C2240" t="s">
        <v>5783</v>
      </c>
      <c r="D2240" t="s">
        <v>8115</v>
      </c>
      <c r="E2240" t="s">
        <v>10443</v>
      </c>
      <c r="F2240">
        <f t="shared" si="34"/>
        <v>16</v>
      </c>
    </row>
    <row r="2241" spans="1:6" x14ac:dyDescent="0.35">
      <c r="A2241" t="s">
        <v>1120</v>
      </c>
      <c r="B2241" t="s">
        <v>3452</v>
      </c>
      <c r="C2241" t="s">
        <v>5784</v>
      </c>
      <c r="D2241" t="s">
        <v>8116</v>
      </c>
      <c r="E2241" t="s">
        <v>10444</v>
      </c>
      <c r="F2241">
        <f t="shared" si="34"/>
        <v>16</v>
      </c>
    </row>
    <row r="2242" spans="1:6" x14ac:dyDescent="0.35">
      <c r="A2242" t="s">
        <v>1121</v>
      </c>
      <c r="B2242" t="s">
        <v>3453</v>
      </c>
      <c r="C2242" t="s">
        <v>5785</v>
      </c>
      <c r="D2242" t="s">
        <v>8117</v>
      </c>
      <c r="E2242" t="s">
        <v>10445</v>
      </c>
      <c r="F2242">
        <f t="shared" si="34"/>
        <v>16</v>
      </c>
    </row>
    <row r="2243" spans="1:6" x14ac:dyDescent="0.35">
      <c r="A2243" t="s">
        <v>1122</v>
      </c>
      <c r="B2243" t="s">
        <v>3454</v>
      </c>
      <c r="C2243" t="s">
        <v>5786</v>
      </c>
      <c r="D2243" t="s">
        <v>8118</v>
      </c>
      <c r="E2243" t="s">
        <v>10446</v>
      </c>
      <c r="F2243">
        <f t="shared" ref="F2243:F2306" si="35">LEN(A2243)-1</f>
        <v>16</v>
      </c>
    </row>
    <row r="2244" spans="1:6" x14ac:dyDescent="0.35">
      <c r="A2244" t="s">
        <v>1123</v>
      </c>
      <c r="B2244" t="s">
        <v>3455</v>
      </c>
      <c r="C2244" t="s">
        <v>5787</v>
      </c>
      <c r="D2244" t="s">
        <v>8119</v>
      </c>
      <c r="E2244" t="s">
        <v>10447</v>
      </c>
      <c r="F2244">
        <f t="shared" si="35"/>
        <v>16</v>
      </c>
    </row>
    <row r="2245" spans="1:6" x14ac:dyDescent="0.35">
      <c r="A2245" t="s">
        <v>1124</v>
      </c>
      <c r="B2245" t="s">
        <v>3456</v>
      </c>
      <c r="C2245" t="s">
        <v>5788</v>
      </c>
      <c r="D2245" t="s">
        <v>8120</v>
      </c>
      <c r="E2245" t="s">
        <v>10448</v>
      </c>
      <c r="F2245">
        <f t="shared" si="35"/>
        <v>16</v>
      </c>
    </row>
    <row r="2246" spans="1:6" x14ac:dyDescent="0.35">
      <c r="A2246" t="s">
        <v>1125</v>
      </c>
      <c r="B2246" t="s">
        <v>3457</v>
      </c>
      <c r="C2246" t="s">
        <v>5789</v>
      </c>
      <c r="D2246" t="s">
        <v>8121</v>
      </c>
      <c r="E2246" t="s">
        <v>10449</v>
      </c>
      <c r="F2246">
        <f t="shared" si="35"/>
        <v>16</v>
      </c>
    </row>
    <row r="2247" spans="1:6" x14ac:dyDescent="0.35">
      <c r="A2247" t="s">
        <v>1126</v>
      </c>
      <c r="B2247" t="s">
        <v>3458</v>
      </c>
      <c r="C2247" t="s">
        <v>5790</v>
      </c>
      <c r="D2247" t="s">
        <v>8122</v>
      </c>
      <c r="E2247" t="s">
        <v>10450</v>
      </c>
      <c r="F2247">
        <f t="shared" si="35"/>
        <v>16</v>
      </c>
    </row>
    <row r="2248" spans="1:6" x14ac:dyDescent="0.35">
      <c r="A2248" t="s">
        <v>1127</v>
      </c>
      <c r="B2248" t="s">
        <v>3459</v>
      </c>
      <c r="C2248" t="s">
        <v>5791</v>
      </c>
      <c r="D2248" t="s">
        <v>8123</v>
      </c>
      <c r="E2248" t="s">
        <v>10451</v>
      </c>
      <c r="F2248">
        <f t="shared" si="35"/>
        <v>16</v>
      </c>
    </row>
    <row r="2249" spans="1:6" x14ac:dyDescent="0.35">
      <c r="A2249" t="s">
        <v>1128</v>
      </c>
      <c r="B2249" t="s">
        <v>3460</v>
      </c>
      <c r="C2249" t="s">
        <v>5792</v>
      </c>
      <c r="D2249" t="s">
        <v>8124</v>
      </c>
      <c r="E2249" t="s">
        <v>10452</v>
      </c>
      <c r="F2249">
        <f t="shared" si="35"/>
        <v>16</v>
      </c>
    </row>
    <row r="2250" spans="1:6" x14ac:dyDescent="0.35">
      <c r="A2250" t="s">
        <v>1129</v>
      </c>
      <c r="B2250" t="s">
        <v>3461</v>
      </c>
      <c r="C2250" t="s">
        <v>5793</v>
      </c>
      <c r="D2250" t="s">
        <v>8125</v>
      </c>
      <c r="E2250" t="s">
        <v>10453</v>
      </c>
      <c r="F2250">
        <f t="shared" si="35"/>
        <v>16</v>
      </c>
    </row>
    <row r="2251" spans="1:6" x14ac:dyDescent="0.35">
      <c r="A2251" t="s">
        <v>1130</v>
      </c>
      <c r="B2251" t="s">
        <v>3462</v>
      </c>
      <c r="C2251" t="s">
        <v>5794</v>
      </c>
      <c r="D2251" t="s">
        <v>8126</v>
      </c>
      <c r="E2251" t="s">
        <v>10454</v>
      </c>
      <c r="F2251">
        <f t="shared" si="35"/>
        <v>16</v>
      </c>
    </row>
    <row r="2252" spans="1:6" x14ac:dyDescent="0.35">
      <c r="A2252" t="s">
        <v>1131</v>
      </c>
      <c r="B2252" t="s">
        <v>3463</v>
      </c>
      <c r="C2252" t="s">
        <v>5795</v>
      </c>
      <c r="D2252" t="s">
        <v>8127</v>
      </c>
      <c r="E2252" t="s">
        <v>10455</v>
      </c>
      <c r="F2252">
        <f t="shared" si="35"/>
        <v>16</v>
      </c>
    </row>
    <row r="2253" spans="1:6" x14ac:dyDescent="0.35">
      <c r="A2253" t="s">
        <v>1132</v>
      </c>
      <c r="B2253" t="s">
        <v>3464</v>
      </c>
      <c r="C2253" t="s">
        <v>5796</v>
      </c>
      <c r="D2253" t="s">
        <v>8128</v>
      </c>
      <c r="E2253" t="s">
        <v>10456</v>
      </c>
      <c r="F2253">
        <f t="shared" si="35"/>
        <v>16</v>
      </c>
    </row>
    <row r="2254" spans="1:6" x14ac:dyDescent="0.35">
      <c r="A2254" t="s">
        <v>1133</v>
      </c>
      <c r="B2254" t="s">
        <v>3465</v>
      </c>
      <c r="C2254" t="s">
        <v>5797</v>
      </c>
      <c r="D2254" t="s">
        <v>8129</v>
      </c>
      <c r="E2254" t="s">
        <v>10457</v>
      </c>
      <c r="F2254">
        <f t="shared" si="35"/>
        <v>16</v>
      </c>
    </row>
    <row r="2255" spans="1:6" x14ac:dyDescent="0.35">
      <c r="A2255" t="s">
        <v>1134</v>
      </c>
      <c r="B2255" t="s">
        <v>3466</v>
      </c>
      <c r="C2255" t="s">
        <v>5798</v>
      </c>
      <c r="D2255" t="s">
        <v>8130</v>
      </c>
      <c r="E2255" t="s">
        <v>10458</v>
      </c>
      <c r="F2255">
        <f t="shared" si="35"/>
        <v>16</v>
      </c>
    </row>
    <row r="2256" spans="1:6" x14ac:dyDescent="0.35">
      <c r="A2256" t="s">
        <v>1135</v>
      </c>
      <c r="B2256" t="s">
        <v>3467</v>
      </c>
      <c r="C2256" t="s">
        <v>5799</v>
      </c>
      <c r="D2256" t="s">
        <v>8131</v>
      </c>
      <c r="E2256" t="s">
        <v>10459</v>
      </c>
      <c r="F2256">
        <f t="shared" si="35"/>
        <v>16</v>
      </c>
    </row>
    <row r="2257" spans="1:6" x14ac:dyDescent="0.35">
      <c r="A2257" t="s">
        <v>1136</v>
      </c>
      <c r="B2257" t="s">
        <v>3468</v>
      </c>
      <c r="C2257" t="s">
        <v>5800</v>
      </c>
      <c r="D2257" t="s">
        <v>8132</v>
      </c>
      <c r="E2257" t="s">
        <v>10460</v>
      </c>
      <c r="F2257">
        <f t="shared" si="35"/>
        <v>16</v>
      </c>
    </row>
    <row r="2258" spans="1:6" x14ac:dyDescent="0.35">
      <c r="A2258" t="s">
        <v>1137</v>
      </c>
      <c r="B2258" t="s">
        <v>3469</v>
      </c>
      <c r="C2258" t="s">
        <v>5801</v>
      </c>
      <c r="D2258" t="s">
        <v>8133</v>
      </c>
      <c r="E2258" t="s">
        <v>10461</v>
      </c>
      <c r="F2258">
        <f t="shared" si="35"/>
        <v>16</v>
      </c>
    </row>
    <row r="2259" spans="1:6" x14ac:dyDescent="0.35">
      <c r="A2259" t="s">
        <v>1138</v>
      </c>
      <c r="B2259" t="s">
        <v>3470</v>
      </c>
      <c r="C2259" t="s">
        <v>5802</v>
      </c>
      <c r="D2259" t="s">
        <v>8134</v>
      </c>
      <c r="E2259" t="s">
        <v>10462</v>
      </c>
      <c r="F2259">
        <f t="shared" si="35"/>
        <v>16</v>
      </c>
    </row>
    <row r="2260" spans="1:6" x14ac:dyDescent="0.35">
      <c r="A2260" t="s">
        <v>1139</v>
      </c>
      <c r="B2260" t="s">
        <v>3471</v>
      </c>
      <c r="C2260" t="s">
        <v>5803</v>
      </c>
      <c r="D2260" t="s">
        <v>8135</v>
      </c>
      <c r="E2260" t="s">
        <v>10463</v>
      </c>
      <c r="F2260">
        <f t="shared" si="35"/>
        <v>16</v>
      </c>
    </row>
    <row r="2261" spans="1:6" x14ac:dyDescent="0.35">
      <c r="A2261" t="s">
        <v>1140</v>
      </c>
      <c r="B2261" t="s">
        <v>3472</v>
      </c>
      <c r="C2261" t="s">
        <v>5804</v>
      </c>
      <c r="D2261" t="s">
        <v>8136</v>
      </c>
      <c r="E2261" t="s">
        <v>10464</v>
      </c>
      <c r="F2261">
        <f t="shared" si="35"/>
        <v>16</v>
      </c>
    </row>
    <row r="2262" spans="1:6" x14ac:dyDescent="0.35">
      <c r="A2262" t="s">
        <v>1141</v>
      </c>
      <c r="B2262" t="s">
        <v>3473</v>
      </c>
      <c r="C2262" t="s">
        <v>5805</v>
      </c>
      <c r="D2262" t="s">
        <v>8137</v>
      </c>
      <c r="E2262" t="s">
        <v>10465</v>
      </c>
      <c r="F2262">
        <f t="shared" si="35"/>
        <v>16</v>
      </c>
    </row>
    <row r="2263" spans="1:6" x14ac:dyDescent="0.35">
      <c r="A2263" t="s">
        <v>1142</v>
      </c>
      <c r="B2263" t="s">
        <v>3474</v>
      </c>
      <c r="C2263" t="s">
        <v>5806</v>
      </c>
      <c r="D2263" t="s">
        <v>8138</v>
      </c>
      <c r="E2263" t="s">
        <v>10466</v>
      </c>
      <c r="F2263">
        <f t="shared" si="35"/>
        <v>16</v>
      </c>
    </row>
    <row r="2264" spans="1:6" x14ac:dyDescent="0.35">
      <c r="A2264" t="s">
        <v>1143</v>
      </c>
      <c r="B2264" t="s">
        <v>3475</v>
      </c>
      <c r="C2264" t="s">
        <v>5807</v>
      </c>
      <c r="D2264" t="s">
        <v>8139</v>
      </c>
      <c r="E2264" t="s">
        <v>10467</v>
      </c>
      <c r="F2264">
        <f t="shared" si="35"/>
        <v>16</v>
      </c>
    </row>
    <row r="2265" spans="1:6" x14ac:dyDescent="0.35">
      <c r="A2265" t="s">
        <v>1144</v>
      </c>
      <c r="B2265" t="s">
        <v>3476</v>
      </c>
      <c r="C2265" t="s">
        <v>5808</v>
      </c>
      <c r="D2265" t="s">
        <v>8140</v>
      </c>
      <c r="E2265" t="s">
        <v>10468</v>
      </c>
      <c r="F2265">
        <f t="shared" si="35"/>
        <v>16</v>
      </c>
    </row>
    <row r="2266" spans="1:6" x14ac:dyDescent="0.35">
      <c r="A2266" t="s">
        <v>1145</v>
      </c>
      <c r="B2266" t="s">
        <v>3477</v>
      </c>
      <c r="C2266" t="s">
        <v>5809</v>
      </c>
      <c r="D2266" t="s">
        <v>8141</v>
      </c>
      <c r="E2266" t="s">
        <v>10469</v>
      </c>
      <c r="F2266">
        <f t="shared" si="35"/>
        <v>16</v>
      </c>
    </row>
    <row r="2267" spans="1:6" x14ac:dyDescent="0.35">
      <c r="A2267" t="s">
        <v>1146</v>
      </c>
      <c r="B2267" t="s">
        <v>3478</v>
      </c>
      <c r="C2267" t="s">
        <v>5810</v>
      </c>
      <c r="D2267" t="s">
        <v>8142</v>
      </c>
      <c r="E2267" t="s">
        <v>10470</v>
      </c>
      <c r="F2267">
        <f t="shared" si="35"/>
        <v>16</v>
      </c>
    </row>
    <row r="2268" spans="1:6" x14ac:dyDescent="0.35">
      <c r="A2268" t="s">
        <v>1147</v>
      </c>
      <c r="B2268" t="s">
        <v>3479</v>
      </c>
      <c r="C2268" t="s">
        <v>5811</v>
      </c>
      <c r="D2268" t="s">
        <v>8143</v>
      </c>
      <c r="E2268" t="s">
        <v>10471</v>
      </c>
      <c r="F2268">
        <f t="shared" si="35"/>
        <v>16</v>
      </c>
    </row>
    <row r="2269" spans="1:6" x14ac:dyDescent="0.35">
      <c r="A2269" t="s">
        <v>1148</v>
      </c>
      <c r="B2269" t="s">
        <v>3480</v>
      </c>
      <c r="C2269" t="s">
        <v>5812</v>
      </c>
      <c r="D2269" t="s">
        <v>8144</v>
      </c>
      <c r="E2269" t="s">
        <v>10472</v>
      </c>
      <c r="F2269">
        <f t="shared" si="35"/>
        <v>16</v>
      </c>
    </row>
    <row r="2270" spans="1:6" x14ac:dyDescent="0.35">
      <c r="A2270" t="s">
        <v>1149</v>
      </c>
      <c r="B2270" t="s">
        <v>3481</v>
      </c>
      <c r="C2270" t="s">
        <v>5813</v>
      </c>
      <c r="D2270" t="s">
        <v>8145</v>
      </c>
      <c r="E2270" t="s">
        <v>10473</v>
      </c>
      <c r="F2270">
        <f t="shared" si="35"/>
        <v>16</v>
      </c>
    </row>
    <row r="2271" spans="1:6" x14ac:dyDescent="0.35">
      <c r="A2271" t="s">
        <v>1150</v>
      </c>
      <c r="B2271" t="s">
        <v>3482</v>
      </c>
      <c r="C2271" t="s">
        <v>5814</v>
      </c>
      <c r="D2271" t="s">
        <v>8146</v>
      </c>
      <c r="E2271" t="s">
        <v>10474</v>
      </c>
      <c r="F2271">
        <f t="shared" si="35"/>
        <v>16</v>
      </c>
    </row>
    <row r="2272" spans="1:6" x14ac:dyDescent="0.35">
      <c r="A2272" t="s">
        <v>1151</v>
      </c>
      <c r="B2272" t="s">
        <v>3483</v>
      </c>
      <c r="C2272" t="s">
        <v>5815</v>
      </c>
      <c r="D2272" t="s">
        <v>8147</v>
      </c>
      <c r="E2272" t="s">
        <v>10475</v>
      </c>
      <c r="F2272">
        <f t="shared" si="35"/>
        <v>16</v>
      </c>
    </row>
    <row r="2273" spans="1:6" x14ac:dyDescent="0.35">
      <c r="A2273" t="s">
        <v>1152</v>
      </c>
      <c r="B2273" t="s">
        <v>3484</v>
      </c>
      <c r="C2273" t="s">
        <v>5816</v>
      </c>
      <c r="D2273" t="s">
        <v>8148</v>
      </c>
      <c r="E2273" t="s">
        <v>10476</v>
      </c>
      <c r="F2273">
        <f t="shared" si="35"/>
        <v>16</v>
      </c>
    </row>
    <row r="2274" spans="1:6" x14ac:dyDescent="0.35">
      <c r="A2274" t="s">
        <v>1153</v>
      </c>
      <c r="B2274" t="s">
        <v>3485</v>
      </c>
      <c r="C2274" t="s">
        <v>5817</v>
      </c>
      <c r="D2274" t="s">
        <v>8149</v>
      </c>
      <c r="E2274" t="s">
        <v>10477</v>
      </c>
      <c r="F2274">
        <f t="shared" si="35"/>
        <v>16</v>
      </c>
    </row>
    <row r="2275" spans="1:6" x14ac:dyDescent="0.35">
      <c r="A2275" t="s">
        <v>1154</v>
      </c>
      <c r="B2275" t="s">
        <v>3486</v>
      </c>
      <c r="C2275" t="s">
        <v>5818</v>
      </c>
      <c r="D2275" t="s">
        <v>8150</v>
      </c>
      <c r="E2275" t="s">
        <v>10478</v>
      </c>
      <c r="F2275">
        <f t="shared" si="35"/>
        <v>16</v>
      </c>
    </row>
    <row r="2276" spans="1:6" x14ac:dyDescent="0.35">
      <c r="A2276" t="s">
        <v>1155</v>
      </c>
      <c r="B2276" t="s">
        <v>3487</v>
      </c>
      <c r="C2276" t="s">
        <v>5819</v>
      </c>
      <c r="D2276" t="s">
        <v>8151</v>
      </c>
      <c r="E2276" t="s">
        <v>10479</v>
      </c>
      <c r="F2276">
        <f t="shared" si="35"/>
        <v>16</v>
      </c>
    </row>
    <row r="2277" spans="1:6" x14ac:dyDescent="0.35">
      <c r="A2277" t="s">
        <v>1156</v>
      </c>
      <c r="B2277" t="s">
        <v>3488</v>
      </c>
      <c r="C2277" t="s">
        <v>5820</v>
      </c>
      <c r="D2277" t="s">
        <v>8152</v>
      </c>
      <c r="E2277" t="s">
        <v>10480</v>
      </c>
      <c r="F2277">
        <f t="shared" si="35"/>
        <v>16</v>
      </c>
    </row>
    <row r="2278" spans="1:6" x14ac:dyDescent="0.35">
      <c r="A2278" t="s">
        <v>1157</v>
      </c>
      <c r="B2278" t="s">
        <v>3489</v>
      </c>
      <c r="C2278" t="s">
        <v>5821</v>
      </c>
      <c r="D2278" t="s">
        <v>8153</v>
      </c>
      <c r="E2278" t="s">
        <v>10481</v>
      </c>
      <c r="F2278">
        <f t="shared" si="35"/>
        <v>16</v>
      </c>
    </row>
    <row r="2279" spans="1:6" x14ac:dyDescent="0.35">
      <c r="A2279" t="s">
        <v>1158</v>
      </c>
      <c r="B2279" t="s">
        <v>3490</v>
      </c>
      <c r="C2279" t="s">
        <v>5822</v>
      </c>
      <c r="D2279" t="s">
        <v>8154</v>
      </c>
      <c r="E2279" t="s">
        <v>10482</v>
      </c>
      <c r="F2279">
        <f t="shared" si="35"/>
        <v>16</v>
      </c>
    </row>
    <row r="2280" spans="1:6" x14ac:dyDescent="0.35">
      <c r="A2280" t="s">
        <v>1159</v>
      </c>
      <c r="B2280" t="s">
        <v>3491</v>
      </c>
      <c r="C2280" t="s">
        <v>5823</v>
      </c>
      <c r="D2280" t="s">
        <v>8155</v>
      </c>
      <c r="E2280" t="s">
        <v>10483</v>
      </c>
      <c r="F2280">
        <f t="shared" si="35"/>
        <v>16</v>
      </c>
    </row>
    <row r="2281" spans="1:6" x14ac:dyDescent="0.35">
      <c r="A2281" t="s">
        <v>1160</v>
      </c>
      <c r="B2281" t="s">
        <v>3492</v>
      </c>
      <c r="C2281" t="s">
        <v>5824</v>
      </c>
      <c r="D2281" t="s">
        <v>8156</v>
      </c>
      <c r="E2281" t="s">
        <v>10484</v>
      </c>
      <c r="F2281">
        <f t="shared" si="35"/>
        <v>16</v>
      </c>
    </row>
    <row r="2282" spans="1:6" x14ac:dyDescent="0.35">
      <c r="A2282" t="s">
        <v>1161</v>
      </c>
      <c r="B2282" t="s">
        <v>3493</v>
      </c>
      <c r="C2282" t="s">
        <v>5825</v>
      </c>
      <c r="D2282" t="s">
        <v>8157</v>
      </c>
      <c r="E2282" t="s">
        <v>10485</v>
      </c>
      <c r="F2282">
        <f t="shared" si="35"/>
        <v>16</v>
      </c>
    </row>
    <row r="2283" spans="1:6" x14ac:dyDescent="0.35">
      <c r="A2283" t="s">
        <v>1162</v>
      </c>
      <c r="B2283" t="s">
        <v>3494</v>
      </c>
      <c r="C2283" t="s">
        <v>5826</v>
      </c>
      <c r="D2283" t="s">
        <v>8158</v>
      </c>
      <c r="E2283" t="s">
        <v>10486</v>
      </c>
      <c r="F2283">
        <f t="shared" si="35"/>
        <v>16</v>
      </c>
    </row>
    <row r="2284" spans="1:6" x14ac:dyDescent="0.35">
      <c r="A2284" t="s">
        <v>1163</v>
      </c>
      <c r="B2284" t="s">
        <v>3495</v>
      </c>
      <c r="C2284" t="s">
        <v>5827</v>
      </c>
      <c r="D2284" t="s">
        <v>8159</v>
      </c>
      <c r="E2284" t="s">
        <v>10487</v>
      </c>
      <c r="F2284">
        <f t="shared" si="35"/>
        <v>16</v>
      </c>
    </row>
    <row r="2285" spans="1:6" x14ac:dyDescent="0.35">
      <c r="A2285" t="s">
        <v>1164</v>
      </c>
      <c r="B2285" t="s">
        <v>3496</v>
      </c>
      <c r="C2285" t="s">
        <v>5828</v>
      </c>
      <c r="D2285" t="s">
        <v>8160</v>
      </c>
      <c r="E2285" t="s">
        <v>10488</v>
      </c>
      <c r="F2285">
        <f t="shared" si="35"/>
        <v>16</v>
      </c>
    </row>
    <row r="2286" spans="1:6" x14ac:dyDescent="0.35">
      <c r="A2286" t="s">
        <v>1165</v>
      </c>
      <c r="B2286" t="s">
        <v>3497</v>
      </c>
      <c r="C2286" t="s">
        <v>5829</v>
      </c>
      <c r="D2286" t="s">
        <v>8161</v>
      </c>
      <c r="E2286" t="s">
        <v>10489</v>
      </c>
      <c r="F2286">
        <f t="shared" si="35"/>
        <v>16</v>
      </c>
    </row>
    <row r="2287" spans="1:6" x14ac:dyDescent="0.35">
      <c r="A2287" t="s">
        <v>1166</v>
      </c>
      <c r="B2287" t="s">
        <v>3498</v>
      </c>
      <c r="C2287" t="s">
        <v>5830</v>
      </c>
      <c r="D2287" t="s">
        <v>8162</v>
      </c>
      <c r="E2287" t="s">
        <v>10490</v>
      </c>
      <c r="F2287">
        <f t="shared" si="35"/>
        <v>16</v>
      </c>
    </row>
    <row r="2288" spans="1:6" x14ac:dyDescent="0.35">
      <c r="A2288" t="s">
        <v>1167</v>
      </c>
      <c r="B2288" t="s">
        <v>3499</v>
      </c>
      <c r="C2288" t="s">
        <v>5831</v>
      </c>
      <c r="D2288" t="s">
        <v>8163</v>
      </c>
      <c r="E2288" t="s">
        <v>10491</v>
      </c>
      <c r="F2288">
        <f t="shared" si="35"/>
        <v>16</v>
      </c>
    </row>
    <row r="2289" spans="1:6" x14ac:dyDescent="0.35">
      <c r="A2289" t="s">
        <v>1168</v>
      </c>
      <c r="B2289" t="s">
        <v>3500</v>
      </c>
      <c r="C2289" t="s">
        <v>5832</v>
      </c>
      <c r="D2289" t="s">
        <v>8164</v>
      </c>
      <c r="E2289" t="s">
        <v>10492</v>
      </c>
      <c r="F2289">
        <f t="shared" si="35"/>
        <v>16</v>
      </c>
    </row>
    <row r="2290" spans="1:6" x14ac:dyDescent="0.35">
      <c r="A2290" t="s">
        <v>1169</v>
      </c>
      <c r="B2290" t="s">
        <v>3501</v>
      </c>
      <c r="C2290" t="s">
        <v>5833</v>
      </c>
      <c r="D2290" t="s">
        <v>8165</v>
      </c>
      <c r="E2290" t="s">
        <v>10493</v>
      </c>
      <c r="F2290">
        <f t="shared" si="35"/>
        <v>16</v>
      </c>
    </row>
    <row r="2291" spans="1:6" x14ac:dyDescent="0.35">
      <c r="A2291" t="s">
        <v>1170</v>
      </c>
      <c r="B2291" t="s">
        <v>3502</v>
      </c>
      <c r="C2291" t="s">
        <v>5834</v>
      </c>
      <c r="D2291" t="s">
        <v>8166</v>
      </c>
      <c r="E2291" t="s">
        <v>10494</v>
      </c>
      <c r="F2291">
        <f t="shared" si="35"/>
        <v>16</v>
      </c>
    </row>
    <row r="2292" spans="1:6" x14ac:dyDescent="0.35">
      <c r="A2292" t="s">
        <v>1171</v>
      </c>
      <c r="B2292" t="s">
        <v>3503</v>
      </c>
      <c r="C2292" t="s">
        <v>5835</v>
      </c>
      <c r="D2292" t="s">
        <v>8167</v>
      </c>
      <c r="E2292" t="s">
        <v>10495</v>
      </c>
      <c r="F2292">
        <f t="shared" si="35"/>
        <v>16</v>
      </c>
    </row>
    <row r="2293" spans="1:6" x14ac:dyDescent="0.35">
      <c r="A2293" t="s">
        <v>1172</v>
      </c>
      <c r="B2293" t="s">
        <v>3504</v>
      </c>
      <c r="C2293" t="s">
        <v>5836</v>
      </c>
      <c r="D2293" t="s">
        <v>8168</v>
      </c>
      <c r="E2293" t="s">
        <v>10496</v>
      </c>
      <c r="F2293">
        <f t="shared" si="35"/>
        <v>16</v>
      </c>
    </row>
    <row r="2294" spans="1:6" x14ac:dyDescent="0.35">
      <c r="A2294" t="s">
        <v>1173</v>
      </c>
      <c r="B2294" t="s">
        <v>3505</v>
      </c>
      <c r="C2294" t="s">
        <v>5837</v>
      </c>
      <c r="D2294" t="s">
        <v>8169</v>
      </c>
      <c r="E2294" t="s">
        <v>10497</v>
      </c>
      <c r="F2294">
        <f t="shared" si="35"/>
        <v>16</v>
      </c>
    </row>
    <row r="2295" spans="1:6" x14ac:dyDescent="0.35">
      <c r="A2295" t="s">
        <v>1174</v>
      </c>
      <c r="B2295" t="s">
        <v>3506</v>
      </c>
      <c r="C2295" t="s">
        <v>5838</v>
      </c>
      <c r="D2295" t="s">
        <v>8170</v>
      </c>
      <c r="E2295" t="s">
        <v>10498</v>
      </c>
      <c r="F2295">
        <f t="shared" si="35"/>
        <v>16</v>
      </c>
    </row>
    <row r="2296" spans="1:6" x14ac:dyDescent="0.35">
      <c r="A2296" t="s">
        <v>1175</v>
      </c>
      <c r="B2296" t="s">
        <v>3507</v>
      </c>
      <c r="C2296" t="s">
        <v>5839</v>
      </c>
      <c r="D2296" t="s">
        <v>8171</v>
      </c>
      <c r="E2296" t="s">
        <v>10499</v>
      </c>
      <c r="F2296">
        <f t="shared" si="35"/>
        <v>16</v>
      </c>
    </row>
    <row r="2297" spans="1:6" x14ac:dyDescent="0.35">
      <c r="A2297" t="s">
        <v>1176</v>
      </c>
      <c r="B2297" t="s">
        <v>3508</v>
      </c>
      <c r="C2297" t="s">
        <v>5840</v>
      </c>
      <c r="D2297" t="s">
        <v>8172</v>
      </c>
      <c r="E2297" t="s">
        <v>10500</v>
      </c>
      <c r="F2297">
        <f t="shared" si="35"/>
        <v>16</v>
      </c>
    </row>
    <row r="2298" spans="1:6" x14ac:dyDescent="0.35">
      <c r="A2298" t="s">
        <v>1177</v>
      </c>
      <c r="B2298" t="s">
        <v>3509</v>
      </c>
      <c r="C2298" t="s">
        <v>5841</v>
      </c>
      <c r="D2298" t="s">
        <v>8173</v>
      </c>
      <c r="E2298" t="s">
        <v>10501</v>
      </c>
      <c r="F2298">
        <f t="shared" si="35"/>
        <v>16</v>
      </c>
    </row>
    <row r="2299" spans="1:6" x14ac:dyDescent="0.35">
      <c r="A2299" t="s">
        <v>1178</v>
      </c>
      <c r="B2299" t="s">
        <v>3510</v>
      </c>
      <c r="C2299" t="s">
        <v>5842</v>
      </c>
      <c r="D2299" t="s">
        <v>8174</v>
      </c>
      <c r="E2299" t="s">
        <v>10502</v>
      </c>
      <c r="F2299">
        <f t="shared" si="35"/>
        <v>16</v>
      </c>
    </row>
    <row r="2300" spans="1:6" x14ac:dyDescent="0.35">
      <c r="A2300" t="s">
        <v>1179</v>
      </c>
      <c r="B2300" t="s">
        <v>3511</v>
      </c>
      <c r="C2300" t="s">
        <v>5843</v>
      </c>
      <c r="D2300" t="s">
        <v>8175</v>
      </c>
      <c r="E2300" t="s">
        <v>10503</v>
      </c>
      <c r="F2300">
        <f t="shared" si="35"/>
        <v>16</v>
      </c>
    </row>
    <row r="2301" spans="1:6" x14ac:dyDescent="0.35">
      <c r="A2301" t="s">
        <v>1180</v>
      </c>
      <c r="B2301" t="s">
        <v>3512</v>
      </c>
      <c r="C2301" t="s">
        <v>5844</v>
      </c>
      <c r="D2301" t="s">
        <v>8176</v>
      </c>
      <c r="E2301" t="s">
        <v>10504</v>
      </c>
      <c r="F2301">
        <f t="shared" si="35"/>
        <v>16</v>
      </c>
    </row>
    <row r="2302" spans="1:6" x14ac:dyDescent="0.35">
      <c r="A2302" t="s">
        <v>1181</v>
      </c>
      <c r="B2302" t="s">
        <v>3513</v>
      </c>
      <c r="C2302" t="s">
        <v>5845</v>
      </c>
      <c r="D2302" t="s">
        <v>8177</v>
      </c>
      <c r="E2302" t="s">
        <v>10505</v>
      </c>
      <c r="F2302">
        <f t="shared" si="35"/>
        <v>16</v>
      </c>
    </row>
    <row r="2303" spans="1:6" x14ac:dyDescent="0.35">
      <c r="A2303" t="s">
        <v>1182</v>
      </c>
      <c r="B2303" t="s">
        <v>3514</v>
      </c>
      <c r="C2303" t="s">
        <v>5846</v>
      </c>
      <c r="D2303" t="s">
        <v>8178</v>
      </c>
      <c r="E2303" t="s">
        <v>10506</v>
      </c>
      <c r="F2303">
        <f t="shared" si="35"/>
        <v>16</v>
      </c>
    </row>
    <row r="2304" spans="1:6" x14ac:dyDescent="0.35">
      <c r="A2304" t="s">
        <v>1183</v>
      </c>
      <c r="B2304" t="s">
        <v>3515</v>
      </c>
      <c r="C2304" t="s">
        <v>5847</v>
      </c>
      <c r="D2304" t="s">
        <v>8179</v>
      </c>
      <c r="E2304" t="s">
        <v>10507</v>
      </c>
      <c r="F2304">
        <f t="shared" si="35"/>
        <v>16</v>
      </c>
    </row>
    <row r="2305" spans="1:6" x14ac:dyDescent="0.35">
      <c r="A2305" t="s">
        <v>1184</v>
      </c>
      <c r="B2305" t="s">
        <v>3516</v>
      </c>
      <c r="C2305" t="s">
        <v>5848</v>
      </c>
      <c r="D2305" t="s">
        <v>8180</v>
      </c>
      <c r="E2305" t="s">
        <v>10508</v>
      </c>
      <c r="F2305">
        <f t="shared" si="35"/>
        <v>16</v>
      </c>
    </row>
    <row r="2306" spans="1:6" x14ac:dyDescent="0.35">
      <c r="A2306" t="s">
        <v>1185</v>
      </c>
      <c r="B2306" t="s">
        <v>3517</v>
      </c>
      <c r="C2306" t="s">
        <v>5849</v>
      </c>
      <c r="D2306" t="s">
        <v>8181</v>
      </c>
      <c r="E2306" t="s">
        <v>10509</v>
      </c>
      <c r="F2306">
        <f t="shared" si="35"/>
        <v>16</v>
      </c>
    </row>
    <row r="2307" spans="1:6" x14ac:dyDescent="0.35">
      <c r="A2307" t="s">
        <v>1186</v>
      </c>
      <c r="B2307" t="s">
        <v>3518</v>
      </c>
      <c r="C2307" t="s">
        <v>5850</v>
      </c>
      <c r="D2307" t="s">
        <v>8182</v>
      </c>
      <c r="E2307" t="s">
        <v>10510</v>
      </c>
      <c r="F2307">
        <f t="shared" ref="F2307:F2333" si="36">LEN(A2307)-1</f>
        <v>16</v>
      </c>
    </row>
    <row r="2308" spans="1:6" x14ac:dyDescent="0.35">
      <c r="A2308" t="s">
        <v>1187</v>
      </c>
      <c r="B2308" t="s">
        <v>3519</v>
      </c>
      <c r="C2308" t="s">
        <v>5851</v>
      </c>
      <c r="D2308" t="s">
        <v>8183</v>
      </c>
      <c r="E2308" t="s">
        <v>10511</v>
      </c>
      <c r="F2308">
        <f t="shared" si="36"/>
        <v>16</v>
      </c>
    </row>
    <row r="2309" spans="1:6" x14ac:dyDescent="0.35">
      <c r="A2309" t="s">
        <v>1188</v>
      </c>
      <c r="B2309" t="s">
        <v>3520</v>
      </c>
      <c r="C2309" t="s">
        <v>5852</v>
      </c>
      <c r="D2309" t="s">
        <v>8184</v>
      </c>
      <c r="E2309" t="s">
        <v>10512</v>
      </c>
      <c r="F2309">
        <f t="shared" si="36"/>
        <v>16</v>
      </c>
    </row>
    <row r="2310" spans="1:6" x14ac:dyDescent="0.35">
      <c r="A2310" t="s">
        <v>1189</v>
      </c>
      <c r="B2310" t="s">
        <v>3521</v>
      </c>
      <c r="C2310" t="s">
        <v>5853</v>
      </c>
      <c r="D2310" t="s">
        <v>8185</v>
      </c>
      <c r="E2310" t="s">
        <v>10513</v>
      </c>
      <c r="F2310">
        <f t="shared" si="36"/>
        <v>16</v>
      </c>
    </row>
    <row r="2311" spans="1:6" x14ac:dyDescent="0.35">
      <c r="A2311" t="s">
        <v>1190</v>
      </c>
      <c r="B2311" t="s">
        <v>3522</v>
      </c>
      <c r="C2311" t="s">
        <v>5854</v>
      </c>
      <c r="D2311" t="s">
        <v>8186</v>
      </c>
      <c r="E2311" t="s">
        <v>10514</v>
      </c>
      <c r="F2311">
        <f t="shared" si="36"/>
        <v>16</v>
      </c>
    </row>
    <row r="2312" spans="1:6" x14ac:dyDescent="0.35">
      <c r="A2312" t="s">
        <v>1191</v>
      </c>
      <c r="B2312" t="s">
        <v>3523</v>
      </c>
      <c r="C2312" t="s">
        <v>5855</v>
      </c>
      <c r="D2312" t="s">
        <v>8187</v>
      </c>
      <c r="E2312" t="s">
        <v>10515</v>
      </c>
      <c r="F2312">
        <f t="shared" si="36"/>
        <v>16</v>
      </c>
    </row>
    <row r="2313" spans="1:6" x14ac:dyDescent="0.35">
      <c r="A2313" t="s">
        <v>1192</v>
      </c>
      <c r="B2313" t="s">
        <v>3524</v>
      </c>
      <c r="C2313" t="s">
        <v>5856</v>
      </c>
      <c r="D2313" t="s">
        <v>8188</v>
      </c>
      <c r="E2313" t="s">
        <v>10516</v>
      </c>
      <c r="F2313">
        <f t="shared" si="36"/>
        <v>16</v>
      </c>
    </row>
    <row r="2314" spans="1:6" x14ac:dyDescent="0.35">
      <c r="A2314" t="s">
        <v>1193</v>
      </c>
      <c r="B2314" t="s">
        <v>3525</v>
      </c>
      <c r="C2314" t="s">
        <v>5857</v>
      </c>
      <c r="D2314" t="s">
        <v>8189</v>
      </c>
      <c r="E2314" t="s">
        <v>10517</v>
      </c>
      <c r="F2314">
        <f t="shared" si="36"/>
        <v>16</v>
      </c>
    </row>
    <row r="2315" spans="1:6" x14ac:dyDescent="0.35">
      <c r="A2315" t="s">
        <v>1194</v>
      </c>
      <c r="B2315" t="s">
        <v>3526</v>
      </c>
      <c r="C2315" t="s">
        <v>5858</v>
      </c>
      <c r="D2315" t="s">
        <v>8190</v>
      </c>
      <c r="E2315" t="s">
        <v>10518</v>
      </c>
      <c r="F2315">
        <f t="shared" si="36"/>
        <v>16</v>
      </c>
    </row>
    <row r="2316" spans="1:6" x14ac:dyDescent="0.35">
      <c r="A2316" t="s">
        <v>1195</v>
      </c>
      <c r="B2316" t="s">
        <v>3527</v>
      </c>
      <c r="C2316" t="s">
        <v>5859</v>
      </c>
      <c r="D2316" t="s">
        <v>8191</v>
      </c>
      <c r="E2316" t="s">
        <v>10519</v>
      </c>
      <c r="F2316">
        <f t="shared" si="36"/>
        <v>16</v>
      </c>
    </row>
    <row r="2317" spans="1:6" x14ac:dyDescent="0.35">
      <c r="A2317" t="s">
        <v>1196</v>
      </c>
      <c r="B2317" t="s">
        <v>3528</v>
      </c>
      <c r="C2317" t="s">
        <v>5860</v>
      </c>
      <c r="D2317" t="s">
        <v>8192</v>
      </c>
      <c r="E2317" t="s">
        <v>10520</v>
      </c>
      <c r="F2317">
        <f t="shared" si="36"/>
        <v>16</v>
      </c>
    </row>
    <row r="2318" spans="1:6" x14ac:dyDescent="0.35">
      <c r="A2318" t="s">
        <v>1197</v>
      </c>
      <c r="B2318" t="s">
        <v>3529</v>
      </c>
      <c r="C2318" t="s">
        <v>5861</v>
      </c>
      <c r="D2318" t="s">
        <v>8193</v>
      </c>
      <c r="E2318" t="s">
        <v>10521</v>
      </c>
      <c r="F2318">
        <f t="shared" si="36"/>
        <v>16</v>
      </c>
    </row>
    <row r="2319" spans="1:6" x14ac:dyDescent="0.35">
      <c r="A2319" t="s">
        <v>1198</v>
      </c>
      <c r="B2319" t="s">
        <v>3530</v>
      </c>
      <c r="C2319" t="s">
        <v>5862</v>
      </c>
      <c r="D2319" t="s">
        <v>8194</v>
      </c>
      <c r="E2319" t="s">
        <v>10522</v>
      </c>
      <c r="F2319">
        <f t="shared" si="36"/>
        <v>16</v>
      </c>
    </row>
    <row r="2320" spans="1:6" x14ac:dyDescent="0.35">
      <c r="A2320" t="s">
        <v>1199</v>
      </c>
      <c r="B2320" t="s">
        <v>3531</v>
      </c>
      <c r="C2320" t="s">
        <v>5863</v>
      </c>
      <c r="D2320" t="s">
        <v>8195</v>
      </c>
      <c r="E2320" t="s">
        <v>10523</v>
      </c>
      <c r="F2320">
        <f t="shared" si="36"/>
        <v>16</v>
      </c>
    </row>
    <row r="2321" spans="1:6" x14ac:dyDescent="0.35">
      <c r="A2321" t="s">
        <v>1200</v>
      </c>
      <c r="B2321" t="s">
        <v>3532</v>
      </c>
      <c r="C2321" t="s">
        <v>5864</v>
      </c>
      <c r="D2321" t="s">
        <v>8196</v>
      </c>
      <c r="E2321" t="s">
        <v>10524</v>
      </c>
      <c r="F2321">
        <f t="shared" si="36"/>
        <v>16</v>
      </c>
    </row>
    <row r="2322" spans="1:6" x14ac:dyDescent="0.35">
      <c r="A2322" t="s">
        <v>1201</v>
      </c>
      <c r="B2322" t="s">
        <v>3533</v>
      </c>
      <c r="C2322" t="s">
        <v>5865</v>
      </c>
      <c r="D2322" t="s">
        <v>8197</v>
      </c>
      <c r="E2322" t="s">
        <v>10525</v>
      </c>
      <c r="F2322">
        <f t="shared" si="36"/>
        <v>16</v>
      </c>
    </row>
    <row r="2323" spans="1:6" x14ac:dyDescent="0.35">
      <c r="A2323" t="s">
        <v>1202</v>
      </c>
      <c r="B2323" t="s">
        <v>3534</v>
      </c>
      <c r="C2323" t="s">
        <v>5866</v>
      </c>
      <c r="D2323" t="s">
        <v>8198</v>
      </c>
      <c r="E2323" t="s">
        <v>10526</v>
      </c>
      <c r="F2323">
        <f t="shared" si="36"/>
        <v>16</v>
      </c>
    </row>
    <row r="2324" spans="1:6" x14ac:dyDescent="0.35">
      <c r="A2324" t="s">
        <v>1203</v>
      </c>
      <c r="B2324" t="s">
        <v>3535</v>
      </c>
      <c r="C2324" t="s">
        <v>5867</v>
      </c>
      <c r="D2324" t="s">
        <v>8199</v>
      </c>
      <c r="E2324" t="s">
        <v>10527</v>
      </c>
      <c r="F2324">
        <f t="shared" si="36"/>
        <v>16</v>
      </c>
    </row>
    <row r="2325" spans="1:6" x14ac:dyDescent="0.35">
      <c r="A2325" t="s">
        <v>1204</v>
      </c>
      <c r="B2325" t="s">
        <v>3536</v>
      </c>
      <c r="C2325" t="s">
        <v>5868</v>
      </c>
      <c r="D2325" t="s">
        <v>8200</v>
      </c>
      <c r="E2325" t="s">
        <v>10528</v>
      </c>
      <c r="F2325">
        <f t="shared" si="36"/>
        <v>16</v>
      </c>
    </row>
    <row r="2326" spans="1:6" x14ac:dyDescent="0.35">
      <c r="A2326" t="s">
        <v>1205</v>
      </c>
      <c r="B2326" t="s">
        <v>3537</v>
      </c>
      <c r="C2326" t="s">
        <v>5869</v>
      </c>
      <c r="D2326" t="s">
        <v>8201</v>
      </c>
      <c r="E2326" t="s">
        <v>10529</v>
      </c>
      <c r="F2326">
        <f t="shared" si="36"/>
        <v>16</v>
      </c>
    </row>
    <row r="2327" spans="1:6" x14ac:dyDescent="0.35">
      <c r="A2327" t="s">
        <v>1206</v>
      </c>
      <c r="B2327" t="s">
        <v>3538</v>
      </c>
      <c r="C2327" t="s">
        <v>5870</v>
      </c>
      <c r="D2327" t="s">
        <v>8202</v>
      </c>
      <c r="E2327" t="s">
        <v>10530</v>
      </c>
      <c r="F2327">
        <f t="shared" si="36"/>
        <v>16</v>
      </c>
    </row>
    <row r="2328" spans="1:6" x14ac:dyDescent="0.35">
      <c r="A2328" t="s">
        <v>1207</v>
      </c>
      <c r="B2328" t="s">
        <v>3539</v>
      </c>
      <c r="C2328" t="s">
        <v>5871</v>
      </c>
      <c r="D2328" t="s">
        <v>8203</v>
      </c>
      <c r="E2328" t="s">
        <v>10531</v>
      </c>
      <c r="F2328">
        <f t="shared" si="36"/>
        <v>16</v>
      </c>
    </row>
    <row r="2329" spans="1:6" x14ac:dyDescent="0.35">
      <c r="A2329" t="s">
        <v>1208</v>
      </c>
      <c r="B2329" t="s">
        <v>3540</v>
      </c>
      <c r="C2329" t="s">
        <v>5872</v>
      </c>
      <c r="D2329" t="s">
        <v>8204</v>
      </c>
      <c r="E2329" t="s">
        <v>10532</v>
      </c>
      <c r="F2329">
        <f t="shared" si="36"/>
        <v>16</v>
      </c>
    </row>
    <row r="2330" spans="1:6" x14ac:dyDescent="0.35">
      <c r="A2330" t="s">
        <v>1209</v>
      </c>
      <c r="B2330" t="s">
        <v>3541</v>
      </c>
      <c r="C2330" t="s">
        <v>5873</v>
      </c>
      <c r="D2330" t="s">
        <v>8205</v>
      </c>
      <c r="E2330" t="s">
        <v>10533</v>
      </c>
      <c r="F2330">
        <f t="shared" si="36"/>
        <v>16</v>
      </c>
    </row>
    <row r="2331" spans="1:6" x14ac:dyDescent="0.35">
      <c r="A2331" t="s">
        <v>1210</v>
      </c>
      <c r="B2331" t="s">
        <v>3542</v>
      </c>
      <c r="C2331" t="s">
        <v>5874</v>
      </c>
      <c r="D2331" t="s">
        <v>8206</v>
      </c>
      <c r="E2331" t="s">
        <v>10534</v>
      </c>
      <c r="F2331">
        <f t="shared" si="36"/>
        <v>16</v>
      </c>
    </row>
    <row r="2332" spans="1:6" x14ac:dyDescent="0.35">
      <c r="A2332" t="s">
        <v>1211</v>
      </c>
      <c r="B2332" t="s">
        <v>3543</v>
      </c>
      <c r="C2332" t="s">
        <v>5875</v>
      </c>
      <c r="D2332" t="s">
        <v>8207</v>
      </c>
      <c r="E2332" t="s">
        <v>10535</v>
      </c>
      <c r="F2332">
        <f t="shared" si="36"/>
        <v>16</v>
      </c>
    </row>
    <row r="2333" spans="1:6" x14ac:dyDescent="0.35">
      <c r="A2333" t="s">
        <v>1212</v>
      </c>
      <c r="B2333" t="s">
        <v>3544</v>
      </c>
      <c r="C2333" t="s">
        <v>5876</v>
      </c>
      <c r="D2333" t="s">
        <v>8208</v>
      </c>
      <c r="E2333" t="s">
        <v>10536</v>
      </c>
      <c r="F2333">
        <f t="shared" si="36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2023-12-28T19:13:28Z</dcterms:created>
  <dcterms:modified xsi:type="dcterms:W3CDTF">2024-01-02T18:16:02Z</dcterms:modified>
</cp:coreProperties>
</file>