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空白</t>
        </is>
      </c>
      <c r="B1" t="inlineStr">
        <is>
          <t>零</t>
        </is>
      </c>
      <c r="C1" t="inlineStr">
        <is>
          <t>布尔</t>
        </is>
      </c>
      <c r="D1" t="inlineStr">
        <is>
          <t>编号</t>
        </is>
      </c>
      <c r="E1" t="inlineStr">
        <is>
          <t>小数</t>
        </is>
      </c>
      <c r="F1" t="inlineStr">
        <is>
          <t>公式</t>
        </is>
      </c>
      <c r="G1" t="inlineStr">
        <is>
          <t>特殊|列</t>
        </is>
      </c>
    </row>
    <row r="2">
      <c r="B2" t="n">
        <v>0</v>
      </c>
      <c r="C2" t="b">
        <v>0</v>
      </c>
      <c r="D2" t="inlineStr">
        <is>
          <t>00123</t>
        </is>
      </c>
      <c r="E2" s="1" t="n">
        <v>12.5</v>
      </c>
      <c r="F2">
        <f>B2+1</f>
        <v/>
      </c>
      <c r="G2" t="inlineStr">
        <is>
          <t>A|B\路径
第二行&lt;br&gt;&amp;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2026-10-27T06:40:43Z</dcterms:created>
  <dcterms:modified xmlns:dcterms="http://purl.org/dc/terms/" xmlns:xsi="http://www.w3.org/2001/XMLSchema-instance" xsi:type="dcterms:W3CDTF">2026-10-27T06:40:43Z</dcterms:modified>
</cp:coreProperties>
</file>