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esktop/Rutgers Bootcamp/RBootcamp/cw/01-Excel/2/Activities/02-Ins_NamedRanges/Solved/"/>
    </mc:Choice>
  </mc:AlternateContent>
  <xr:revisionPtr revIDLastSave="0" documentId="13_ncr:1_{62DB756B-606C-9942-BF3D-8218A576F0E3}" xr6:coauthVersionLast="46" xr6:coauthVersionMax="46" xr10:uidLastSave="{00000000-0000-0000-0000-000000000000}"/>
  <bookViews>
    <workbookView xWindow="49540" yWindow="-1500" windowWidth="17660" windowHeight="2108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<sst xmlns="http://schemas.openxmlformats.org/spreadsheetml/2006/main" count="11" uniqueCount="11">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</sst>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20" zoomScaleNormal="120" workbookViewId="0">
      <selection activeCell="D14" sqref="D14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2017-04-24T17:25:05Z</dcterms:created>
  <dcterms:modified xsi:type="dcterms:W3CDTF">2021-01-29T00:17:08Z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