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7" documentId="11_65520069941BFB43E25BCA4D342448478A05431D" xr6:coauthVersionLast="46" xr6:coauthVersionMax="46" xr10:uidLastSave="{4EC019B4-2D09-4967-B955-73160255C833}"/>
  <bookViews>
    <workbookView xWindow="28680" yWindow="-120" windowWidth="29040" windowHeight="1584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<sst xmlns="http://schemas.openxmlformats.org/spreadsheetml/2006/main" count="26" uniqueCount="25">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</sst>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71B-96BD-14DA545A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D1A-863F-DF5FAE039595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3-4D1A-863F-DF5FAE039595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3-4D1A-863F-DF5FAE03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54831"/>
        <c:axId val="1092255247"/>
      </c:lineChart>
      <c:catAx>
        <c:axId val="10922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55247"/>
        <c:crosses val="autoZero"/>
        <c:auto val="1"/>
        <c:lblAlgn val="ctr"/>
        <c:lblOffset val="100"/>
        <c:noMultiLvlLbl val="0"/>
      </c:catAx>
      <c:valAx>
        <c:axId val="10922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54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0</xdr:row>
      <xdr:rowOff>164306</xdr:rowOff>
    </xdr:from>
    <xdr:to>
      <xdr:col>19</xdr:col>
      <xdr:colOff>381000</xdr:colOff>
      <xdr:row>13</xdr:row>
      <xdr:rowOff>42068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95B8A-B803-4078-A626-DCB56B77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523874</xdr:colOff>
      <xdr:row>15</xdr:row>
      <xdr:rowOff>21430</xdr:rowOff>
    </xdr:from>
    <xdr:to>
      <xdr:col>19</xdr:col>
      <xdr:colOff>142874</xdr:colOff>
      <xdr:row>31</xdr:row>
      <xdr:rowOff>97630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62C5C-BC59-49B8-BF31-70B630D7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selection activeCell="A12" sqref="A12:H17"/>
    </sheetView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="120" zoomScaleNormal="120" zoomScaleSheetLayoutView="100" zoomScalePageLayoutView="180" workbookViewId="0">
      <selection activeCell="I4" activeCellId="2" sqref="A4:B9 G4:G9 I4:I9"/>
    </sheetView>
  </sheetViews>
  <sheetFormatPr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2021-05-02T05:32:47Z</dcterms:modified>
</cp:coreProperties>
</file>