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hidePivotFieldList="1" defaultThemeVersion="166925"/>
  <xr:revisionPtr revIDLastSave="0" documentId="11_7CEBDD0B8B0CE524F82DCD79488BA81AC2185693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<sst xmlns="http://schemas.openxmlformats.org/spreadsheetml/2006/main" count="12546" uniqueCount="1913">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</sst>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9-438B-A41B-EADE3EB9C4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9-438B-A41B-EADE3EB9C4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9-438B-A41B-EADE3EB9C4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F9-438B-A41B-EADE3EB9C4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F9-438B-A41B-EADE3EB9C4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F9-438B-A41B-EADE3EB9C4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F9-438B-A41B-EADE3EB9C4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F9-438B-A41B-EADE3EB9C4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F9-438B-A41B-EADE3EB9C4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F9-438B-A41B-EADE3EB9C4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F9-438B-A41B-EADE3EB9C4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F9-438B-A41B-EADE3EB9C4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F9-438B-A41B-EADE3EB9C4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F9-438B-A41B-EADE3EB9C4BE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A5-4575-8800-1434F0C50B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A5-4575-8800-1434F0C50B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A5-4575-8800-1434F0C50B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A5-4575-8800-1434F0C50BDE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2021-05-02T05:07:52Z</dcterms:modified>
</cp:coreProperties>
</file>