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<sst xmlns="http://schemas.openxmlformats.org/spreadsheetml/2006/main" count="13" uniqueCount="13">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</sst>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15" max="15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9">
        <v>90986.0</v>
      </c>
      <c r="K3" s="10">
        <v>68145.0</v>
      </c>
      <c r="L3" s="10">
        <v>81811.0</v>
      </c>
      <c r="M3" s="10">
        <v>199468.0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9">
        <v>95838.0</v>
      </c>
      <c r="K4" s="10">
        <v>70003.0</v>
      </c>
      <c r="L4" s="10">
        <v>79809.0</v>
      </c>
      <c r="M4" s="10">
        <v>155736.0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0">
        <v>69505.0</v>
      </c>
      <c r="H5" s="6">
        <v>69789.0</v>
      </c>
      <c r="I5" s="4">
        <v>80030.0</v>
      </c>
      <c r="J5" s="9">
        <v>96448.0</v>
      </c>
      <c r="K5" s="10">
        <v>70317.0</v>
      </c>
      <c r="L5" s="10">
        <v>74153.0</v>
      </c>
      <c r="M5" s="10">
        <v>160152.0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0">
        <v>77845.0</v>
      </c>
      <c r="H6" s="6">
        <v>79131.0</v>
      </c>
      <c r="I6" s="4">
        <v>83993.0</v>
      </c>
      <c r="J6" s="9">
        <v>93311.0</v>
      </c>
      <c r="K6" s="10">
        <v>67773.0</v>
      </c>
      <c r="L6" s="10">
        <v>71925.0</v>
      </c>
      <c r="M6" s="10">
        <v>159231.0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0">
        <v>78583.0</v>
      </c>
      <c r="H7" s="6">
        <v>70271.0</v>
      </c>
      <c r="I7" s="4">
        <v>88744.0</v>
      </c>
      <c r="J7" s="9">
        <v>95468.0</v>
      </c>
      <c r="K7" s="10">
        <v>66886.0</v>
      </c>
      <c r="L7" s="10">
        <v>82020.0</v>
      </c>
      <c r="M7" s="10">
        <v>162724.0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0">
        <v>84282.0</v>
      </c>
      <c r="H8" s="6">
        <v>73403.0</v>
      </c>
      <c r="I8" s="4">
        <v>82530.0</v>
      </c>
      <c r="J8" s="9">
        <v>92958.0</v>
      </c>
      <c r="K8" s="10">
        <v>67167.0</v>
      </c>
      <c r="L8" s="10">
        <v>75553.0</v>
      </c>
      <c r="M8" s="10">
        <v>161102.0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0">
        <v>75195.0</v>
      </c>
      <c r="H9" s="6">
        <v>70765.0</v>
      </c>
      <c r="I9" s="4">
        <v>89011.0</v>
      </c>
      <c r="J9" s="9">
        <v>91707.0</v>
      </c>
      <c r="K9" s="10">
        <v>73375.0</v>
      </c>
      <c r="L9" s="10">
        <v>77740.0</v>
      </c>
      <c r="M9" s="10">
        <v>182880.0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0">
        <v>72180.0</v>
      </c>
      <c r="H10" s="6">
        <v>82110.0</v>
      </c>
      <c r="I10" s="4">
        <v>90201.0</v>
      </c>
      <c r="J10" s="9">
        <v>90814.0</v>
      </c>
      <c r="K10" s="10">
        <v>69444.0</v>
      </c>
      <c r="L10" s="10">
        <v>73301.0</v>
      </c>
      <c r="M10" s="10">
        <v>192224.0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0">
        <v>78382.0</v>
      </c>
      <c r="H11" s="6">
        <v>88438.0</v>
      </c>
      <c r="I11" s="4">
        <v>89150.0</v>
      </c>
      <c r="J11" s="9">
        <v>95810.0</v>
      </c>
      <c r="K11" s="10">
        <v>70843.0</v>
      </c>
      <c r="L11" s="10">
        <v>75393.0</v>
      </c>
      <c r="M11" s="10">
        <v>137534.0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