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3/"/>
    </mc:Choice>
  </mc:AlternateContent>
  <xr:revisionPtr revIDLastSave="10" documentId="11_6277DDAE840C1CB2D91BB015A56FA407A74CA5DC" xr6:coauthVersionLast="45" xr6:coauthVersionMax="45" xr10:uidLastSave="{B1633FF0-1695-4059-975C-AA31B9D94453}"/>
  <bookViews>
    <workbookView xWindow="28680" yWindow="25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T7" i="1" s="1"/>
  <c r="S5" i="1"/>
  <c r="S38" i="1" l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<sst xmlns="http://schemas.openxmlformats.org/spreadsheetml/2006/main" count="86" uniqueCount="83">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</sst>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T11" sqref="T11"/>
    </sheetView>
  </sheetViews>
  <sheetFormatPr defaultRowHeight="14.4" x14ac:dyDescent="0.3"/>
  <cols>
    <col min="1" max="1" width="13.5546875" style="3" customWidth="1"/>
    <col min="2" max="2" width="20.77734375" bestFit="1" customWidth="1"/>
    <col min="3" max="3" width="19.44140625" customWidth="1"/>
    <col min="4" max="18" width="5" style="7" customWidth="1"/>
    <col min="19" max="19" width="6.33203125" style="7" customWidth="1"/>
    <col min="20" max="20" width="7.88671875" style="7" customWidth="1"/>
    <col min="21" max="21" width="30" style="7" customWidth="1"/>
  </cols>
  <sheetData>
    <row r="1" spans="1:21" ht="46.2" x14ac:dyDescent="0.85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5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3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3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3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3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8.8" x14ac:dyDescent="0.3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3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35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"/>
  </sheetData>
  <mergeCells count="1">
    <mergeCell ref="A1:U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2017-06-13T06:46:41Z</dcterms:created>
  <dcterms:modified xsi:type="dcterms:W3CDTF">2021-05-01T20:44:28Z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f00f5108-8f6a-4bd5-81a6-8a44d089e0f0</vt:lpwstr>
  </property>
</Properties>
</file>