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<sst xmlns="http://schemas.openxmlformats.org/spreadsheetml/2006/main" count="3" uniqueCount="3">
  <si>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</si>
  <si>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PE</t>
  </si>
  <si>
    <t>Median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</si>
</sst>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0" baseline="0">
                <a:solidFill>
                  <a:srgbClr val="000000"/>
                </a:solidFill>
                <a:latin typeface="Abadi"/>
              </a:defRPr>
            </a:pPr>
            <a:r>
              <a:rPr lang="en-US" sz="1000" b="0" baseline="0">
                <a:solidFill>
                  <a:srgbClr val="000000"/>
                </a:solidFill>
                <a:latin typeface="Abadi"/>
              </a:rPr>
              <a:t>CRM_PE_CHART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PE</c:v>
                </c:pt>
              </c:strCache>
            </c:strRef>
          </c:tx>
          <c:spPr>
            <a:ln w="28575">
              <a:solidFill>
                <a:srgbClr val="00355F"/>
              </a:solidFill>
            </a:ln>
          </c:spPr>
          <c:marker>
            <c:symbol val="none"/>
          </c:marker>
          <c:cat>
            <c:numRef>
              <c:f>Sheet1!$A$2:$A$262</c:f>
              <c:numCache>
                <c:formatCode>General</c:formatCode>
                <c:ptCount val="261"/>
                <c:pt idx="0">
                  <c:v>45632</c:v>
                </c:pt>
                <c:pt idx="1">
                  <c:v>45635</c:v>
                </c:pt>
                <c:pt idx="2">
                  <c:v>45636</c:v>
                </c:pt>
                <c:pt idx="3">
                  <c:v>45637</c:v>
                </c:pt>
                <c:pt idx="4">
                  <c:v>45638</c:v>
                </c:pt>
                <c:pt idx="5">
                  <c:v>45639</c:v>
                </c:pt>
                <c:pt idx="6">
                  <c:v>45642</c:v>
                </c:pt>
                <c:pt idx="7">
                  <c:v>45643</c:v>
                </c:pt>
                <c:pt idx="8">
                  <c:v>45644</c:v>
                </c:pt>
                <c:pt idx="9">
                  <c:v>45645</c:v>
                </c:pt>
                <c:pt idx="10">
                  <c:v>45646</c:v>
                </c:pt>
                <c:pt idx="11">
                  <c:v>45649</c:v>
                </c:pt>
                <c:pt idx="12">
                  <c:v>45650</c:v>
                </c:pt>
                <c:pt idx="13">
                  <c:v>45651</c:v>
                </c:pt>
                <c:pt idx="14">
                  <c:v>45652</c:v>
                </c:pt>
                <c:pt idx="15">
                  <c:v>45653</c:v>
                </c:pt>
                <c:pt idx="16">
                  <c:v>45656</c:v>
                </c:pt>
                <c:pt idx="17">
                  <c:v>45657</c:v>
                </c:pt>
                <c:pt idx="18">
                  <c:v>45658</c:v>
                </c:pt>
                <c:pt idx="19">
                  <c:v>45659</c:v>
                </c:pt>
                <c:pt idx="20">
                  <c:v>45660</c:v>
                </c:pt>
                <c:pt idx="21">
                  <c:v>45663</c:v>
                </c:pt>
                <c:pt idx="22">
                  <c:v>45664</c:v>
                </c:pt>
                <c:pt idx="23">
                  <c:v>45665</c:v>
                </c:pt>
                <c:pt idx="24">
                  <c:v>45666</c:v>
                </c:pt>
                <c:pt idx="25">
                  <c:v>45667</c:v>
                </c:pt>
                <c:pt idx="26">
                  <c:v>45670</c:v>
                </c:pt>
                <c:pt idx="27">
                  <c:v>45671</c:v>
                </c:pt>
                <c:pt idx="28">
                  <c:v>45672</c:v>
                </c:pt>
                <c:pt idx="29">
                  <c:v>45673</c:v>
                </c:pt>
                <c:pt idx="30">
                  <c:v>45674</c:v>
                </c:pt>
                <c:pt idx="31">
                  <c:v>45677</c:v>
                </c:pt>
                <c:pt idx="32">
                  <c:v>45678</c:v>
                </c:pt>
                <c:pt idx="33">
                  <c:v>45679</c:v>
                </c:pt>
                <c:pt idx="34">
                  <c:v>45680</c:v>
                </c:pt>
                <c:pt idx="35">
                  <c:v>45681</c:v>
                </c:pt>
                <c:pt idx="36">
                  <c:v>45684</c:v>
                </c:pt>
                <c:pt idx="37">
                  <c:v>45685</c:v>
                </c:pt>
                <c:pt idx="38">
                  <c:v>45686</c:v>
                </c:pt>
                <c:pt idx="39">
                  <c:v>45687</c:v>
                </c:pt>
                <c:pt idx="40">
                  <c:v>45688</c:v>
                </c:pt>
                <c:pt idx="41">
                  <c:v>45691</c:v>
                </c:pt>
                <c:pt idx="42">
                  <c:v>45692</c:v>
                </c:pt>
                <c:pt idx="43">
                  <c:v>45693</c:v>
                </c:pt>
                <c:pt idx="44">
                  <c:v>45694</c:v>
                </c:pt>
                <c:pt idx="45">
                  <c:v>45695</c:v>
                </c:pt>
                <c:pt idx="46">
                  <c:v>45698</c:v>
                </c:pt>
                <c:pt idx="47">
                  <c:v>45699</c:v>
                </c:pt>
                <c:pt idx="48">
                  <c:v>45700</c:v>
                </c:pt>
                <c:pt idx="49">
                  <c:v>45701</c:v>
                </c:pt>
                <c:pt idx="50">
                  <c:v>45702</c:v>
                </c:pt>
                <c:pt idx="51">
                  <c:v>45705</c:v>
                </c:pt>
                <c:pt idx="52">
                  <c:v>45706</c:v>
                </c:pt>
                <c:pt idx="53">
                  <c:v>45707</c:v>
                </c:pt>
                <c:pt idx="54">
                  <c:v>45708</c:v>
                </c:pt>
                <c:pt idx="55">
                  <c:v>45709</c:v>
                </c:pt>
                <c:pt idx="56">
                  <c:v>45712</c:v>
                </c:pt>
                <c:pt idx="57">
                  <c:v>45713</c:v>
                </c:pt>
                <c:pt idx="58">
                  <c:v>45714</c:v>
                </c:pt>
                <c:pt idx="59">
                  <c:v>45715</c:v>
                </c:pt>
                <c:pt idx="60">
                  <c:v>45716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45726</c:v>
                </c:pt>
                <c:pt idx="67">
                  <c:v>45727</c:v>
                </c:pt>
                <c:pt idx="68">
                  <c:v>45728</c:v>
                </c:pt>
                <c:pt idx="69">
                  <c:v>45729</c:v>
                </c:pt>
                <c:pt idx="70">
                  <c:v>45730</c:v>
                </c:pt>
                <c:pt idx="71">
                  <c:v>45733</c:v>
                </c:pt>
                <c:pt idx="72">
                  <c:v>45734</c:v>
                </c:pt>
                <c:pt idx="73">
                  <c:v>45735</c:v>
                </c:pt>
                <c:pt idx="74">
                  <c:v>45736</c:v>
                </c:pt>
                <c:pt idx="75">
                  <c:v>45737</c:v>
                </c:pt>
                <c:pt idx="76">
                  <c:v>45740</c:v>
                </c:pt>
                <c:pt idx="77">
                  <c:v>45741</c:v>
                </c:pt>
                <c:pt idx="78">
                  <c:v>45742</c:v>
                </c:pt>
                <c:pt idx="79">
                  <c:v>45743</c:v>
                </c:pt>
                <c:pt idx="80">
                  <c:v>45744</c:v>
                </c:pt>
                <c:pt idx="81">
                  <c:v>45747</c:v>
                </c:pt>
                <c:pt idx="82">
                  <c:v>45748</c:v>
                </c:pt>
                <c:pt idx="83">
                  <c:v>45749</c:v>
                </c:pt>
                <c:pt idx="84">
                  <c:v>45750</c:v>
                </c:pt>
                <c:pt idx="85">
                  <c:v>45751</c:v>
                </c:pt>
                <c:pt idx="86">
                  <c:v>45754</c:v>
                </c:pt>
                <c:pt idx="87">
                  <c:v>45755</c:v>
                </c:pt>
                <c:pt idx="88">
                  <c:v>45756</c:v>
                </c:pt>
                <c:pt idx="89">
                  <c:v>45757</c:v>
                </c:pt>
                <c:pt idx="90">
                  <c:v>45758</c:v>
                </c:pt>
                <c:pt idx="91">
                  <c:v>45761</c:v>
                </c:pt>
                <c:pt idx="92">
                  <c:v>45762</c:v>
                </c:pt>
                <c:pt idx="93">
                  <c:v>45763</c:v>
                </c:pt>
                <c:pt idx="94">
                  <c:v>45764</c:v>
                </c:pt>
                <c:pt idx="95">
                  <c:v>45765</c:v>
                </c:pt>
                <c:pt idx="96">
                  <c:v>45768</c:v>
                </c:pt>
                <c:pt idx="97">
                  <c:v>45769</c:v>
                </c:pt>
                <c:pt idx="98">
                  <c:v>45770</c:v>
                </c:pt>
                <c:pt idx="99">
                  <c:v>45771</c:v>
                </c:pt>
                <c:pt idx="100">
                  <c:v>45772</c:v>
                </c:pt>
                <c:pt idx="101">
                  <c:v>45775</c:v>
                </c:pt>
                <c:pt idx="102">
                  <c:v>45776</c:v>
                </c:pt>
                <c:pt idx="103">
                  <c:v>45777</c:v>
                </c:pt>
                <c:pt idx="104">
                  <c:v>45778</c:v>
                </c:pt>
                <c:pt idx="105">
                  <c:v>45779</c:v>
                </c:pt>
                <c:pt idx="106">
                  <c:v>45782</c:v>
                </c:pt>
                <c:pt idx="107">
                  <c:v>45783</c:v>
                </c:pt>
                <c:pt idx="108">
                  <c:v>45784</c:v>
                </c:pt>
                <c:pt idx="109">
                  <c:v>45785</c:v>
                </c:pt>
                <c:pt idx="110">
                  <c:v>45786</c:v>
                </c:pt>
                <c:pt idx="111">
                  <c:v>45789</c:v>
                </c:pt>
                <c:pt idx="112">
                  <c:v>45790</c:v>
                </c:pt>
                <c:pt idx="113">
                  <c:v>45791</c:v>
                </c:pt>
                <c:pt idx="114">
                  <c:v>45792</c:v>
                </c:pt>
                <c:pt idx="115">
                  <c:v>45793</c:v>
                </c:pt>
                <c:pt idx="116">
                  <c:v>45796</c:v>
                </c:pt>
                <c:pt idx="117">
                  <c:v>45797</c:v>
                </c:pt>
                <c:pt idx="118">
                  <c:v>45798</c:v>
                </c:pt>
                <c:pt idx="119">
                  <c:v>45799</c:v>
                </c:pt>
                <c:pt idx="120">
                  <c:v>45800</c:v>
                </c:pt>
                <c:pt idx="121">
                  <c:v>45803</c:v>
                </c:pt>
                <c:pt idx="122">
                  <c:v>45804</c:v>
                </c:pt>
                <c:pt idx="123">
                  <c:v>45805</c:v>
                </c:pt>
                <c:pt idx="124">
                  <c:v>45806</c:v>
                </c:pt>
                <c:pt idx="125">
                  <c:v>45807</c:v>
                </c:pt>
                <c:pt idx="126">
                  <c:v>45810</c:v>
                </c:pt>
                <c:pt idx="127">
                  <c:v>45811</c:v>
                </c:pt>
                <c:pt idx="128">
                  <c:v>45812</c:v>
                </c:pt>
                <c:pt idx="129">
                  <c:v>45813</c:v>
                </c:pt>
                <c:pt idx="130">
                  <c:v>45814</c:v>
                </c:pt>
                <c:pt idx="131">
                  <c:v>45817</c:v>
                </c:pt>
                <c:pt idx="132">
                  <c:v>45818</c:v>
                </c:pt>
                <c:pt idx="133">
                  <c:v>45819</c:v>
                </c:pt>
                <c:pt idx="134">
                  <c:v>45820</c:v>
                </c:pt>
                <c:pt idx="135">
                  <c:v>45821</c:v>
                </c:pt>
                <c:pt idx="136">
                  <c:v>45824</c:v>
                </c:pt>
                <c:pt idx="137">
                  <c:v>45825</c:v>
                </c:pt>
                <c:pt idx="138">
                  <c:v>45826</c:v>
                </c:pt>
                <c:pt idx="139">
                  <c:v>45827</c:v>
                </c:pt>
                <c:pt idx="140">
                  <c:v>45828</c:v>
                </c:pt>
                <c:pt idx="141">
                  <c:v>45831</c:v>
                </c:pt>
                <c:pt idx="142">
                  <c:v>45832</c:v>
                </c:pt>
                <c:pt idx="143">
                  <c:v>45833</c:v>
                </c:pt>
                <c:pt idx="144">
                  <c:v>45834</c:v>
                </c:pt>
                <c:pt idx="145">
                  <c:v>45835</c:v>
                </c:pt>
                <c:pt idx="146">
                  <c:v>45838</c:v>
                </c:pt>
                <c:pt idx="147">
                  <c:v>45839</c:v>
                </c:pt>
                <c:pt idx="148">
                  <c:v>45840</c:v>
                </c:pt>
                <c:pt idx="149">
                  <c:v>45841</c:v>
                </c:pt>
                <c:pt idx="150">
                  <c:v>45842</c:v>
                </c:pt>
                <c:pt idx="151">
                  <c:v>45845</c:v>
                </c:pt>
                <c:pt idx="152">
                  <c:v>45846</c:v>
                </c:pt>
                <c:pt idx="153">
                  <c:v>45847</c:v>
                </c:pt>
                <c:pt idx="154">
                  <c:v>45848</c:v>
                </c:pt>
                <c:pt idx="155">
                  <c:v>45849</c:v>
                </c:pt>
                <c:pt idx="156">
                  <c:v>45852</c:v>
                </c:pt>
                <c:pt idx="157">
                  <c:v>45853</c:v>
                </c:pt>
                <c:pt idx="158">
                  <c:v>45854</c:v>
                </c:pt>
                <c:pt idx="159">
                  <c:v>45855</c:v>
                </c:pt>
                <c:pt idx="160">
                  <c:v>45856</c:v>
                </c:pt>
                <c:pt idx="161">
                  <c:v>45859</c:v>
                </c:pt>
                <c:pt idx="162">
                  <c:v>45860</c:v>
                </c:pt>
                <c:pt idx="163">
                  <c:v>45861</c:v>
                </c:pt>
                <c:pt idx="164">
                  <c:v>45862</c:v>
                </c:pt>
                <c:pt idx="165">
                  <c:v>45863</c:v>
                </c:pt>
                <c:pt idx="166">
                  <c:v>45866</c:v>
                </c:pt>
                <c:pt idx="167">
                  <c:v>45867</c:v>
                </c:pt>
                <c:pt idx="168">
                  <c:v>45868</c:v>
                </c:pt>
                <c:pt idx="169">
                  <c:v>45869</c:v>
                </c:pt>
                <c:pt idx="170">
                  <c:v>45870</c:v>
                </c:pt>
                <c:pt idx="171">
                  <c:v>45873</c:v>
                </c:pt>
                <c:pt idx="172">
                  <c:v>45874</c:v>
                </c:pt>
                <c:pt idx="173">
                  <c:v>45875</c:v>
                </c:pt>
                <c:pt idx="174">
                  <c:v>45876</c:v>
                </c:pt>
                <c:pt idx="175">
                  <c:v>45877</c:v>
                </c:pt>
                <c:pt idx="176">
                  <c:v>45880</c:v>
                </c:pt>
                <c:pt idx="177">
                  <c:v>45881</c:v>
                </c:pt>
                <c:pt idx="178">
                  <c:v>45882</c:v>
                </c:pt>
                <c:pt idx="179">
                  <c:v>45883</c:v>
                </c:pt>
                <c:pt idx="180">
                  <c:v>45884</c:v>
                </c:pt>
                <c:pt idx="181">
                  <c:v>45887</c:v>
                </c:pt>
                <c:pt idx="182">
                  <c:v>45888</c:v>
                </c:pt>
                <c:pt idx="183">
                  <c:v>45889</c:v>
                </c:pt>
                <c:pt idx="184">
                  <c:v>45890</c:v>
                </c:pt>
                <c:pt idx="185">
                  <c:v>45891</c:v>
                </c:pt>
                <c:pt idx="186">
                  <c:v>45894</c:v>
                </c:pt>
                <c:pt idx="187">
                  <c:v>45895</c:v>
                </c:pt>
                <c:pt idx="188">
                  <c:v>45896</c:v>
                </c:pt>
                <c:pt idx="189">
                  <c:v>45897</c:v>
                </c:pt>
                <c:pt idx="190">
                  <c:v>45898</c:v>
                </c:pt>
                <c:pt idx="191">
                  <c:v>45901</c:v>
                </c:pt>
                <c:pt idx="192">
                  <c:v>45902</c:v>
                </c:pt>
                <c:pt idx="193">
                  <c:v>45903</c:v>
                </c:pt>
                <c:pt idx="194">
                  <c:v>45904</c:v>
                </c:pt>
                <c:pt idx="195">
                  <c:v>45905</c:v>
                </c:pt>
                <c:pt idx="196">
                  <c:v>45908</c:v>
                </c:pt>
                <c:pt idx="197">
                  <c:v>45909</c:v>
                </c:pt>
                <c:pt idx="198">
                  <c:v>45910</c:v>
                </c:pt>
                <c:pt idx="199">
                  <c:v>45911</c:v>
                </c:pt>
                <c:pt idx="200">
                  <c:v>45912</c:v>
                </c:pt>
                <c:pt idx="201">
                  <c:v>45915</c:v>
                </c:pt>
                <c:pt idx="202">
                  <c:v>45916</c:v>
                </c:pt>
                <c:pt idx="203">
                  <c:v>45917</c:v>
                </c:pt>
                <c:pt idx="204">
                  <c:v>45918</c:v>
                </c:pt>
                <c:pt idx="205">
                  <c:v>45919</c:v>
                </c:pt>
                <c:pt idx="206">
                  <c:v>45922</c:v>
                </c:pt>
                <c:pt idx="207">
                  <c:v>45923</c:v>
                </c:pt>
                <c:pt idx="208">
                  <c:v>45924</c:v>
                </c:pt>
                <c:pt idx="209">
                  <c:v>45925</c:v>
                </c:pt>
                <c:pt idx="210">
                  <c:v>45926</c:v>
                </c:pt>
                <c:pt idx="211">
                  <c:v>45929</c:v>
                </c:pt>
                <c:pt idx="212">
                  <c:v>45930</c:v>
                </c:pt>
                <c:pt idx="213">
                  <c:v>45931</c:v>
                </c:pt>
                <c:pt idx="214">
                  <c:v>45932</c:v>
                </c:pt>
                <c:pt idx="215">
                  <c:v>45933</c:v>
                </c:pt>
                <c:pt idx="216">
                  <c:v>45936</c:v>
                </c:pt>
                <c:pt idx="217">
                  <c:v>45937</c:v>
                </c:pt>
                <c:pt idx="218">
                  <c:v>45938</c:v>
                </c:pt>
                <c:pt idx="219">
                  <c:v>45939</c:v>
                </c:pt>
                <c:pt idx="220">
                  <c:v>45940</c:v>
                </c:pt>
                <c:pt idx="221">
                  <c:v>45943</c:v>
                </c:pt>
                <c:pt idx="222">
                  <c:v>45944</c:v>
                </c:pt>
                <c:pt idx="223">
                  <c:v>45945</c:v>
                </c:pt>
                <c:pt idx="224">
                  <c:v>45946</c:v>
                </c:pt>
                <c:pt idx="225">
                  <c:v>45947</c:v>
                </c:pt>
                <c:pt idx="226">
                  <c:v>45950</c:v>
                </c:pt>
                <c:pt idx="227">
                  <c:v>45951</c:v>
                </c:pt>
                <c:pt idx="228">
                  <c:v>45952</c:v>
                </c:pt>
                <c:pt idx="229">
                  <c:v>45953</c:v>
                </c:pt>
                <c:pt idx="230">
                  <c:v>45954</c:v>
                </c:pt>
                <c:pt idx="231">
                  <c:v>45957</c:v>
                </c:pt>
                <c:pt idx="232">
                  <c:v>45958</c:v>
                </c:pt>
                <c:pt idx="233">
                  <c:v>45959</c:v>
                </c:pt>
                <c:pt idx="234">
                  <c:v>45960</c:v>
                </c:pt>
                <c:pt idx="235">
                  <c:v>45961</c:v>
                </c:pt>
                <c:pt idx="236">
                  <c:v>45964</c:v>
                </c:pt>
                <c:pt idx="237">
                  <c:v>45965</c:v>
                </c:pt>
                <c:pt idx="238">
                  <c:v>45966</c:v>
                </c:pt>
                <c:pt idx="239">
                  <c:v>45967</c:v>
                </c:pt>
                <c:pt idx="240">
                  <c:v>45968</c:v>
                </c:pt>
                <c:pt idx="241">
                  <c:v>45971</c:v>
                </c:pt>
                <c:pt idx="242">
                  <c:v>45972</c:v>
                </c:pt>
                <c:pt idx="243">
                  <c:v>45973</c:v>
                </c:pt>
                <c:pt idx="244">
                  <c:v>45974</c:v>
                </c:pt>
                <c:pt idx="245">
                  <c:v>45975</c:v>
                </c:pt>
                <c:pt idx="246">
                  <c:v>45978</c:v>
                </c:pt>
                <c:pt idx="247">
                  <c:v>45979</c:v>
                </c:pt>
                <c:pt idx="248">
                  <c:v>45980</c:v>
                </c:pt>
                <c:pt idx="249">
                  <c:v>45981</c:v>
                </c:pt>
                <c:pt idx="250">
                  <c:v>45982</c:v>
                </c:pt>
                <c:pt idx="251">
                  <c:v>45985</c:v>
                </c:pt>
                <c:pt idx="252">
                  <c:v>45986</c:v>
                </c:pt>
                <c:pt idx="253">
                  <c:v>45987</c:v>
                </c:pt>
                <c:pt idx="254">
                  <c:v>45988</c:v>
                </c:pt>
                <c:pt idx="255">
                  <c:v>45989</c:v>
                </c:pt>
                <c:pt idx="256">
                  <c:v>45992</c:v>
                </c:pt>
                <c:pt idx="257">
                  <c:v>45993</c:v>
                </c:pt>
                <c:pt idx="258">
                  <c:v>45994</c:v>
                </c:pt>
                <c:pt idx="259">
                  <c:v>45995</c:v>
                </c:pt>
                <c:pt idx="260">
                  <c:v>45996</c:v>
                </c:pt>
              </c:numCache>
            </c:numRef>
          </c:cat>
          <c:val>
            <c:numRef>
              <c:f>Sheet1!$B$2:$B$262</c:f>
              <c:numCache>
                <c:formatCode>General</c:formatCode>
                <c:ptCount val="261"/>
                <c:pt idx="0">
                  <c:v>32.85</c:v>
                </c:pt>
                <c:pt idx="1">
                  <c:v>31.88</c:v>
                </c:pt>
                <c:pt idx="2">
                  <c:v>31.59</c:v>
                </c:pt>
                <c:pt idx="3">
                  <c:v>32.13</c:v>
                </c:pt>
                <c:pt idx="4">
                  <c:v>32.41</c:v>
                </c:pt>
                <c:pt idx="5">
                  <c:v>31.99</c:v>
                </c:pt>
                <c:pt idx="6">
                  <c:v>32.23</c:v>
                </c:pt>
                <c:pt idx="7">
                  <c:v>31.65</c:v>
                </c:pt>
                <c:pt idx="8">
                  <c:v>30.41</c:v>
                </c:pt>
                <c:pt idx="9">
                  <c:v>30.31</c:v>
                </c:pt>
                <c:pt idx="10">
                  <c:v>30.97</c:v>
                </c:pt>
                <c:pt idx="11">
                  <c:v>30.87</c:v>
                </c:pt>
                <c:pt idx="12">
                  <c:v>31</c:v>
                </c:pt>
                <c:pt idx="13">
                  <c:v>30.99</c:v>
                </c:pt>
                <c:pt idx="14">
                  <c:v>30.74</c:v>
                </c:pt>
                <c:pt idx="15">
                  <c:v>30.43</c:v>
                </c:pt>
                <c:pt idx="16">
                  <c:v>30.16</c:v>
                </c:pt>
                <c:pt idx="17">
                  <c:v>30.03</c:v>
                </c:pt>
                <c:pt idx="18">
                  <c:v>30.02</c:v>
                </c:pt>
                <c:pt idx="19">
                  <c:v>29.68</c:v>
                </c:pt>
                <c:pt idx="20">
                  <c:v>29.92</c:v>
                </c:pt>
                <c:pt idx="21">
                  <c:v>29.68</c:v>
                </c:pt>
                <c:pt idx="22">
                  <c:v>29.17</c:v>
                </c:pt>
                <c:pt idx="23">
                  <c:v>29.34</c:v>
                </c:pt>
                <c:pt idx="24">
                  <c:v>29.33</c:v>
                </c:pt>
                <c:pt idx="25">
                  <c:v>28.51</c:v>
                </c:pt>
                <c:pt idx="26">
                  <c:v>28.59</c:v>
                </c:pt>
                <c:pt idx="27">
                  <c:v>28.98</c:v>
                </c:pt>
                <c:pt idx="28">
                  <c:v>28.76</c:v>
                </c:pt>
                <c:pt idx="29">
                  <c:v>28.65</c:v>
                </c:pt>
                <c:pt idx="30">
                  <c:v>29.05</c:v>
                </c:pt>
                <c:pt idx="31">
                  <c:v>29.02</c:v>
                </c:pt>
                <c:pt idx="32">
                  <c:v>29.22</c:v>
                </c:pt>
                <c:pt idx="33">
                  <c:v>29.73</c:v>
                </c:pt>
                <c:pt idx="34">
                  <c:v>29.9</c:v>
                </c:pt>
                <c:pt idx="35">
                  <c:v>29.82</c:v>
                </c:pt>
                <c:pt idx="36">
                  <c:v>30.98</c:v>
                </c:pt>
                <c:pt idx="37">
                  <c:v>32.11</c:v>
                </c:pt>
                <c:pt idx="38">
                  <c:v>31.57</c:v>
                </c:pt>
                <c:pt idx="39">
                  <c:v>30.64</c:v>
                </c:pt>
                <c:pt idx="40">
                  <c:v>30.46</c:v>
                </c:pt>
                <c:pt idx="41">
                  <c:v>30.21</c:v>
                </c:pt>
                <c:pt idx="42">
                  <c:v>30.63</c:v>
                </c:pt>
                <c:pt idx="43">
                  <c:v>30.96</c:v>
                </c:pt>
                <c:pt idx="44">
                  <c:v>29.42</c:v>
                </c:pt>
                <c:pt idx="45">
                  <c:v>28.97</c:v>
                </c:pt>
                <c:pt idx="46">
                  <c:v>29.06</c:v>
                </c:pt>
                <c:pt idx="47">
                  <c:v>28.81</c:v>
                </c:pt>
                <c:pt idx="48">
                  <c:v>28.95</c:v>
                </c:pt>
                <c:pt idx="49">
                  <c:v>29.27</c:v>
                </c:pt>
                <c:pt idx="50">
                  <c:v>28.96</c:v>
                </c:pt>
                <c:pt idx="51">
                  <c:v>28.93</c:v>
                </c:pt>
                <c:pt idx="52">
                  <c:v>29.15</c:v>
                </c:pt>
                <c:pt idx="53">
                  <c:v>28.75</c:v>
                </c:pt>
                <c:pt idx="54">
                  <c:v>28.2</c:v>
                </c:pt>
                <c:pt idx="55">
                  <c:v>27.42</c:v>
                </c:pt>
                <c:pt idx="56">
                  <c:v>27.27</c:v>
                </c:pt>
                <c:pt idx="57">
                  <c:v>27.05</c:v>
                </c:pt>
                <c:pt idx="58">
                  <c:v>27.17</c:v>
                </c:pt>
                <c:pt idx="59">
                  <c:v>26.18</c:v>
                </c:pt>
                <c:pt idx="60">
                  <c:v>26.44</c:v>
                </c:pt>
                <c:pt idx="61">
                  <c:v>25.99</c:v>
                </c:pt>
                <c:pt idx="62">
                  <c:v>25.49</c:v>
                </c:pt>
                <c:pt idx="63">
                  <c:v>25.89</c:v>
                </c:pt>
                <c:pt idx="64">
                  <c:v>25.36</c:v>
                </c:pt>
                <c:pt idx="65">
                  <c:v>25.07</c:v>
                </c:pt>
                <c:pt idx="66">
                  <c:v>24.16</c:v>
                </c:pt>
                <c:pt idx="67">
                  <c:v>24.52</c:v>
                </c:pt>
                <c:pt idx="68">
                  <c:v>25.18</c:v>
                </c:pt>
                <c:pt idx="69">
                  <c:v>24.04</c:v>
                </c:pt>
                <c:pt idx="70">
                  <c:v>24.69</c:v>
                </c:pt>
                <c:pt idx="71">
                  <c:v>24.78</c:v>
                </c:pt>
                <c:pt idx="72">
                  <c:v>24.59</c:v>
                </c:pt>
                <c:pt idx="73">
                  <c:v>24.64</c:v>
                </c:pt>
                <c:pt idx="74">
                  <c:v>24.59</c:v>
                </c:pt>
                <c:pt idx="75">
                  <c:v>24.72</c:v>
                </c:pt>
                <c:pt idx="76">
                  <c:v>25.17</c:v>
                </c:pt>
                <c:pt idx="77">
                  <c:v>25.39</c:v>
                </c:pt>
                <c:pt idx="78">
                  <c:v>24.71</c:v>
                </c:pt>
                <c:pt idx="79">
                  <c:v>24.42</c:v>
                </c:pt>
                <c:pt idx="80">
                  <c:v>23.73</c:v>
                </c:pt>
                <c:pt idx="81">
                  <c:v>23.56</c:v>
                </c:pt>
                <c:pt idx="82">
                  <c:v>23.72</c:v>
                </c:pt>
                <c:pt idx="83">
                  <c:v>23.82</c:v>
                </c:pt>
                <c:pt idx="84">
                  <c:v>22.39</c:v>
                </c:pt>
                <c:pt idx="85">
                  <c:v>21.11</c:v>
                </c:pt>
                <c:pt idx="86">
                  <c:v>21.39</c:v>
                </c:pt>
                <c:pt idx="87">
                  <c:v>21.37</c:v>
                </c:pt>
                <c:pt idx="88">
                  <c:v>23.21</c:v>
                </c:pt>
                <c:pt idx="89">
                  <c:v>22.33</c:v>
                </c:pt>
                <c:pt idx="90">
                  <c:v>22.32</c:v>
                </c:pt>
                <c:pt idx="91">
                  <c:v>22.26</c:v>
                </c:pt>
                <c:pt idx="92">
                  <c:v>22.29</c:v>
                </c:pt>
                <c:pt idx="93">
                  <c:v>21.83</c:v>
                </c:pt>
                <c:pt idx="94">
                  <c:v>21.59</c:v>
                </c:pt>
                <c:pt idx="95">
                  <c:v>21.59</c:v>
                </c:pt>
                <c:pt idx="96">
                  <c:v>20.61</c:v>
                </c:pt>
                <c:pt idx="97">
                  <c:v>21.23</c:v>
                </c:pt>
                <c:pt idx="98">
                  <c:v>21.84</c:v>
                </c:pt>
                <c:pt idx="99">
                  <c:v>23.07</c:v>
                </c:pt>
                <c:pt idx="100">
                  <c:v>23.34</c:v>
                </c:pt>
                <c:pt idx="101">
                  <c:v>23.12</c:v>
                </c:pt>
                <c:pt idx="102">
                  <c:v>23.3</c:v>
                </c:pt>
                <c:pt idx="103">
                  <c:v>23.37</c:v>
                </c:pt>
                <c:pt idx="104">
                  <c:v>23.42</c:v>
                </c:pt>
                <c:pt idx="105">
                  <c:v>23.91</c:v>
                </c:pt>
                <c:pt idx="106">
                  <c:v>23.67</c:v>
                </c:pt>
                <c:pt idx="107">
                  <c:v>23.73</c:v>
                </c:pt>
                <c:pt idx="108">
                  <c:v>24.14</c:v>
                </c:pt>
                <c:pt idx="109">
                  <c:v>24.27</c:v>
                </c:pt>
                <c:pt idx="110">
                  <c:v>23.88</c:v>
                </c:pt>
                <c:pt idx="111">
                  <c:v>25.02</c:v>
                </c:pt>
                <c:pt idx="112">
                  <c:v>25.04</c:v>
                </c:pt>
                <c:pt idx="113">
                  <c:v>25.17</c:v>
                </c:pt>
                <c:pt idx="114">
                  <c:v>25.16</c:v>
                </c:pt>
                <c:pt idx="115">
                  <c:v>25.18</c:v>
                </c:pt>
                <c:pt idx="116">
                  <c:v>24.86</c:v>
                </c:pt>
                <c:pt idx="117">
                  <c:v>24.89</c:v>
                </c:pt>
                <c:pt idx="118">
                  <c:v>24.38</c:v>
                </c:pt>
                <c:pt idx="119">
                  <c:v>24.46</c:v>
                </c:pt>
                <c:pt idx="120">
                  <c:v>23.56</c:v>
                </c:pt>
                <c:pt idx="121">
                  <c:v>23.53</c:v>
                </c:pt>
                <c:pt idx="122">
                  <c:v>23.85</c:v>
                </c:pt>
                <c:pt idx="123">
                  <c:v>23.74</c:v>
                </c:pt>
                <c:pt idx="124">
                  <c:v>22.74</c:v>
                </c:pt>
                <c:pt idx="125">
                  <c:v>22.6</c:v>
                </c:pt>
                <c:pt idx="126">
                  <c:v>22.27</c:v>
                </c:pt>
                <c:pt idx="127">
                  <c:v>22.5</c:v>
                </c:pt>
                <c:pt idx="128">
                  <c:v>22.38</c:v>
                </c:pt>
                <c:pt idx="129">
                  <c:v>22.71</c:v>
                </c:pt>
                <c:pt idx="130">
                  <c:v>23.33</c:v>
                </c:pt>
                <c:pt idx="131">
                  <c:v>23.12</c:v>
                </c:pt>
                <c:pt idx="132">
                  <c:v>22.77</c:v>
                </c:pt>
                <c:pt idx="133">
                  <c:v>22.57</c:v>
                </c:pt>
                <c:pt idx="134">
                  <c:v>22.63</c:v>
                </c:pt>
                <c:pt idx="135">
                  <c:v>21.9</c:v>
                </c:pt>
                <c:pt idx="136">
                  <c:v>22.34</c:v>
                </c:pt>
                <c:pt idx="137">
                  <c:v>22.24</c:v>
                </c:pt>
                <c:pt idx="138">
                  <c:v>21.96</c:v>
                </c:pt>
                <c:pt idx="139">
                  <c:v>21.95</c:v>
                </c:pt>
                <c:pt idx="140">
                  <c:v>22.04</c:v>
                </c:pt>
                <c:pt idx="141">
                  <c:v>22.26</c:v>
                </c:pt>
                <c:pt idx="142">
                  <c:v>22.91</c:v>
                </c:pt>
                <c:pt idx="143">
                  <c:v>22.61</c:v>
                </c:pt>
                <c:pt idx="144">
                  <c:v>22.86</c:v>
                </c:pt>
                <c:pt idx="145">
                  <c:v>23.08</c:v>
                </c:pt>
                <c:pt idx="146">
                  <c:v>23</c:v>
                </c:pt>
                <c:pt idx="147">
                  <c:v>22.92</c:v>
                </c:pt>
                <c:pt idx="148">
                  <c:v>22.69</c:v>
                </c:pt>
                <c:pt idx="149">
                  <c:v>22.93</c:v>
                </c:pt>
                <c:pt idx="150">
                  <c:v>22.92</c:v>
                </c:pt>
                <c:pt idx="151">
                  <c:v>22.7</c:v>
                </c:pt>
                <c:pt idx="152">
                  <c:v>23.02</c:v>
                </c:pt>
                <c:pt idx="153">
                  <c:v>22.77</c:v>
                </c:pt>
                <c:pt idx="154">
                  <c:v>22.18</c:v>
                </c:pt>
                <c:pt idx="155">
                  <c:v>21.68</c:v>
                </c:pt>
                <c:pt idx="156">
                  <c:v>21.8</c:v>
                </c:pt>
                <c:pt idx="157">
                  <c:v>21.61</c:v>
                </c:pt>
                <c:pt idx="158">
                  <c:v>21.64</c:v>
                </c:pt>
                <c:pt idx="159">
                  <c:v>21.79</c:v>
                </c:pt>
                <c:pt idx="160">
                  <c:v>21.99</c:v>
                </c:pt>
                <c:pt idx="161">
                  <c:v>21.97</c:v>
                </c:pt>
                <c:pt idx="162">
                  <c:v>22.07</c:v>
                </c:pt>
                <c:pt idx="163">
                  <c:v>22.37</c:v>
                </c:pt>
                <c:pt idx="164">
                  <c:v>22.4</c:v>
                </c:pt>
                <c:pt idx="165">
                  <c:v>22.51</c:v>
                </c:pt>
                <c:pt idx="166">
                  <c:v>22.59</c:v>
                </c:pt>
                <c:pt idx="167">
                  <c:v>22.34</c:v>
                </c:pt>
                <c:pt idx="168">
                  <c:v>22.12</c:v>
                </c:pt>
                <c:pt idx="169">
                  <c:v>21.57</c:v>
                </c:pt>
                <c:pt idx="170">
                  <c:v>20.93</c:v>
                </c:pt>
                <c:pt idx="171">
                  <c:v>21.04</c:v>
                </c:pt>
                <c:pt idx="172">
                  <c:v>20.63</c:v>
                </c:pt>
                <c:pt idx="173">
                  <c:v>20.77</c:v>
                </c:pt>
                <c:pt idx="174">
                  <c:v>20.07</c:v>
                </c:pt>
                <c:pt idx="175">
                  <c:v>20.03</c:v>
                </c:pt>
                <c:pt idx="176">
                  <c:v>19.36</c:v>
                </c:pt>
                <c:pt idx="177">
                  <c:v>19.27</c:v>
                </c:pt>
                <c:pt idx="178">
                  <c:v>19.71</c:v>
                </c:pt>
                <c:pt idx="179">
                  <c:v>19.4</c:v>
                </c:pt>
                <c:pt idx="180">
                  <c:v>20.15</c:v>
                </c:pt>
                <c:pt idx="181">
                  <c:v>20.26</c:v>
                </c:pt>
                <c:pt idx="182">
                  <c:v>20.42</c:v>
                </c:pt>
                <c:pt idx="183">
                  <c:v>20.45</c:v>
                </c:pt>
                <c:pt idx="184">
                  <c:v>20.4</c:v>
                </c:pt>
                <c:pt idx="185">
                  <c:v>20.59</c:v>
                </c:pt>
                <c:pt idx="186">
                  <c:v>20.54</c:v>
                </c:pt>
                <c:pt idx="187">
                  <c:v>20.19</c:v>
                </c:pt>
                <c:pt idx="188">
                  <c:v>20.72</c:v>
                </c:pt>
                <c:pt idx="189">
                  <c:v>21.07</c:v>
                </c:pt>
                <c:pt idx="190">
                  <c:v>21.21</c:v>
                </c:pt>
                <c:pt idx="191">
                  <c:v>21.19</c:v>
                </c:pt>
                <c:pt idx="192">
                  <c:v>20.9</c:v>
                </c:pt>
                <c:pt idx="193">
                  <c:v>21.19</c:v>
                </c:pt>
                <c:pt idx="194">
                  <c:v>20.04</c:v>
                </c:pt>
                <c:pt idx="195">
                  <c:v>20.59</c:v>
                </c:pt>
                <c:pt idx="196">
                  <c:v>20.7</c:v>
                </c:pt>
                <c:pt idx="197">
                  <c:v>20.68</c:v>
                </c:pt>
                <c:pt idx="198">
                  <c:v>19.89</c:v>
                </c:pt>
                <c:pt idx="199">
                  <c:v>20.19</c:v>
                </c:pt>
                <c:pt idx="200">
                  <c:v>19.9</c:v>
                </c:pt>
                <c:pt idx="201">
                  <c:v>19.86</c:v>
                </c:pt>
                <c:pt idx="202">
                  <c:v>19.59</c:v>
                </c:pt>
                <c:pt idx="203">
                  <c:v>19.82</c:v>
                </c:pt>
                <c:pt idx="204">
                  <c:v>19.99</c:v>
                </c:pt>
                <c:pt idx="205">
                  <c:v>20.21</c:v>
                </c:pt>
                <c:pt idx="206">
                  <c:v>20.39</c:v>
                </c:pt>
                <c:pt idx="207">
                  <c:v>19.97</c:v>
                </c:pt>
                <c:pt idx="208">
                  <c:v>20.07</c:v>
                </c:pt>
                <c:pt idx="209">
                  <c:v>19.66</c:v>
                </c:pt>
                <c:pt idx="210">
                  <c:v>19.85</c:v>
                </c:pt>
                <c:pt idx="211">
                  <c:v>19.97</c:v>
                </c:pt>
                <c:pt idx="212">
                  <c:v>19.31</c:v>
                </c:pt>
                <c:pt idx="213">
                  <c:v>19.19</c:v>
                </c:pt>
                <c:pt idx="214">
                  <c:v>19.45</c:v>
                </c:pt>
                <c:pt idx="215">
                  <c:v>19.56</c:v>
                </c:pt>
                <c:pt idx="216">
                  <c:v>19.99</c:v>
                </c:pt>
                <c:pt idx="217">
                  <c:v>19.49</c:v>
                </c:pt>
                <c:pt idx="218">
                  <c:v>19.54</c:v>
                </c:pt>
                <c:pt idx="219">
                  <c:v>19.94</c:v>
                </c:pt>
                <c:pt idx="220">
                  <c:v>19.65</c:v>
                </c:pt>
                <c:pt idx="221">
                  <c:v>20.2</c:v>
                </c:pt>
                <c:pt idx="222">
                  <c:v>19.47</c:v>
                </c:pt>
                <c:pt idx="223">
                  <c:v>19.2</c:v>
                </c:pt>
                <c:pt idx="224">
                  <c:v>19.95</c:v>
                </c:pt>
                <c:pt idx="225">
                  <c:v>19.7</c:v>
                </c:pt>
                <c:pt idx="226">
                  <c:v>20.59</c:v>
                </c:pt>
                <c:pt idx="227">
                  <c:v>21.32</c:v>
                </c:pt>
                <c:pt idx="228">
                  <c:v>20.77</c:v>
                </c:pt>
                <c:pt idx="229">
                  <c:v>20.63</c:v>
                </c:pt>
                <c:pt idx="230">
                  <c:v>20.61</c:v>
                </c:pt>
                <c:pt idx="231">
                  <c:v>20.64</c:v>
                </c:pt>
                <c:pt idx="232">
                  <c:v>20.54</c:v>
                </c:pt>
                <c:pt idx="233">
                  <c:v>20.31</c:v>
                </c:pt>
                <c:pt idx="234">
                  <c:v>20.72</c:v>
                </c:pt>
                <c:pt idx="235">
                  <c:v>21.02</c:v>
                </c:pt>
                <c:pt idx="236">
                  <c:v>21.07</c:v>
                </c:pt>
                <c:pt idx="237">
                  <c:v>20.51</c:v>
                </c:pt>
                <c:pt idx="238">
                  <c:v>20.36</c:v>
                </c:pt>
                <c:pt idx="239">
                  <c:v>19.28</c:v>
                </c:pt>
                <c:pt idx="240">
                  <c:v>19.32</c:v>
                </c:pt>
                <c:pt idx="241">
                  <c:v>19.45</c:v>
                </c:pt>
                <c:pt idx="242">
                  <c:v>19.67</c:v>
                </c:pt>
                <c:pt idx="243">
                  <c:v>19.79</c:v>
                </c:pt>
                <c:pt idx="244">
                  <c:v>19.33</c:v>
                </c:pt>
                <c:pt idx="245">
                  <c:v>19.58</c:v>
                </c:pt>
                <c:pt idx="246">
                  <c:v>19.03</c:v>
                </c:pt>
                <c:pt idx="247">
                  <c:v>18.74</c:v>
                </c:pt>
                <c:pt idx="248">
                  <c:v>18.29</c:v>
                </c:pt>
                <c:pt idx="249">
                  <c:v>18.08</c:v>
                </c:pt>
                <c:pt idx="250">
                  <c:v>18.21</c:v>
                </c:pt>
                <c:pt idx="251">
                  <c:v>18.17</c:v>
                </c:pt>
                <c:pt idx="252">
                  <c:v>18.75</c:v>
                </c:pt>
                <c:pt idx="253">
                  <c:v>18.27</c:v>
                </c:pt>
                <c:pt idx="254">
                  <c:v>18.26</c:v>
                </c:pt>
                <c:pt idx="255">
                  <c:v>18.45</c:v>
                </c:pt>
                <c:pt idx="256">
                  <c:v>18.62</c:v>
                </c:pt>
                <c:pt idx="257">
                  <c:v>18.76</c:v>
                </c:pt>
                <c:pt idx="258">
                  <c:v>19.07</c:v>
                </c:pt>
                <c:pt idx="259">
                  <c:v>19.28</c:v>
                </c:pt>
                <c:pt idx="260">
                  <c:v>20.29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Median</c:v>
                </c:pt>
              </c:strCache>
            </c:strRef>
          </c:tx>
          <c:spPr>
            <a:ln w="28575">
              <a:solidFill>
                <a:srgbClr val="760000"/>
              </a:solidFill>
              <a:prstDash val="dash"/>
            </a:ln>
          </c:spPr>
          <c:marker>
            <c:symbol val="none"/>
          </c:marker>
          <c:cat>
            <c:numRef>
              <c:f>Sheet1!$A$2:$A$262</c:f>
              <c:numCache>
                <c:formatCode>General</c:formatCode>
                <c:ptCount val="261"/>
                <c:pt idx="0">
                  <c:v>45632</c:v>
                </c:pt>
                <c:pt idx="1">
                  <c:v>45635</c:v>
                </c:pt>
                <c:pt idx="2">
                  <c:v>45636</c:v>
                </c:pt>
                <c:pt idx="3">
                  <c:v>45637</c:v>
                </c:pt>
                <c:pt idx="4">
                  <c:v>45638</c:v>
                </c:pt>
                <c:pt idx="5">
                  <c:v>45639</c:v>
                </c:pt>
                <c:pt idx="6">
                  <c:v>45642</c:v>
                </c:pt>
                <c:pt idx="7">
                  <c:v>45643</c:v>
                </c:pt>
                <c:pt idx="8">
                  <c:v>45644</c:v>
                </c:pt>
                <c:pt idx="9">
                  <c:v>45645</c:v>
                </c:pt>
                <c:pt idx="10">
                  <c:v>45646</c:v>
                </c:pt>
                <c:pt idx="11">
                  <c:v>45649</c:v>
                </c:pt>
                <c:pt idx="12">
                  <c:v>45650</c:v>
                </c:pt>
                <c:pt idx="13">
                  <c:v>45651</c:v>
                </c:pt>
                <c:pt idx="14">
                  <c:v>45652</c:v>
                </c:pt>
                <c:pt idx="15">
                  <c:v>45653</c:v>
                </c:pt>
                <c:pt idx="16">
                  <c:v>45656</c:v>
                </c:pt>
                <c:pt idx="17">
                  <c:v>45657</c:v>
                </c:pt>
                <c:pt idx="18">
                  <c:v>45658</c:v>
                </c:pt>
                <c:pt idx="19">
                  <c:v>45659</c:v>
                </c:pt>
                <c:pt idx="20">
                  <c:v>45660</c:v>
                </c:pt>
                <c:pt idx="21">
                  <c:v>45663</c:v>
                </c:pt>
                <c:pt idx="22">
                  <c:v>45664</c:v>
                </c:pt>
                <c:pt idx="23">
                  <c:v>45665</c:v>
                </c:pt>
                <c:pt idx="24">
                  <c:v>45666</c:v>
                </c:pt>
                <c:pt idx="25">
                  <c:v>45667</c:v>
                </c:pt>
                <c:pt idx="26">
                  <c:v>45670</c:v>
                </c:pt>
                <c:pt idx="27">
                  <c:v>45671</c:v>
                </c:pt>
                <c:pt idx="28">
                  <c:v>45672</c:v>
                </c:pt>
                <c:pt idx="29">
                  <c:v>45673</c:v>
                </c:pt>
                <c:pt idx="30">
                  <c:v>45674</c:v>
                </c:pt>
                <c:pt idx="31">
                  <c:v>45677</c:v>
                </c:pt>
                <c:pt idx="32">
                  <c:v>45678</c:v>
                </c:pt>
                <c:pt idx="33">
                  <c:v>45679</c:v>
                </c:pt>
                <c:pt idx="34">
                  <c:v>45680</c:v>
                </c:pt>
                <c:pt idx="35">
                  <c:v>45681</c:v>
                </c:pt>
                <c:pt idx="36">
                  <c:v>45684</c:v>
                </c:pt>
                <c:pt idx="37">
                  <c:v>45685</c:v>
                </c:pt>
                <c:pt idx="38">
                  <c:v>45686</c:v>
                </c:pt>
                <c:pt idx="39">
                  <c:v>45687</c:v>
                </c:pt>
                <c:pt idx="40">
                  <c:v>45688</c:v>
                </c:pt>
                <c:pt idx="41">
                  <c:v>45691</c:v>
                </c:pt>
                <c:pt idx="42">
                  <c:v>45692</c:v>
                </c:pt>
                <c:pt idx="43">
                  <c:v>45693</c:v>
                </c:pt>
                <c:pt idx="44">
                  <c:v>45694</c:v>
                </c:pt>
                <c:pt idx="45">
                  <c:v>45695</c:v>
                </c:pt>
                <c:pt idx="46">
                  <c:v>45698</c:v>
                </c:pt>
                <c:pt idx="47">
                  <c:v>45699</c:v>
                </c:pt>
                <c:pt idx="48">
                  <c:v>45700</c:v>
                </c:pt>
                <c:pt idx="49">
                  <c:v>45701</c:v>
                </c:pt>
                <c:pt idx="50">
                  <c:v>45702</c:v>
                </c:pt>
                <c:pt idx="51">
                  <c:v>45705</c:v>
                </c:pt>
                <c:pt idx="52">
                  <c:v>45706</c:v>
                </c:pt>
                <c:pt idx="53">
                  <c:v>45707</c:v>
                </c:pt>
                <c:pt idx="54">
                  <c:v>45708</c:v>
                </c:pt>
                <c:pt idx="55">
                  <c:v>45709</c:v>
                </c:pt>
                <c:pt idx="56">
                  <c:v>45712</c:v>
                </c:pt>
                <c:pt idx="57">
                  <c:v>45713</c:v>
                </c:pt>
                <c:pt idx="58">
                  <c:v>45714</c:v>
                </c:pt>
                <c:pt idx="59">
                  <c:v>45715</c:v>
                </c:pt>
                <c:pt idx="60">
                  <c:v>45716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45726</c:v>
                </c:pt>
                <c:pt idx="67">
                  <c:v>45727</c:v>
                </c:pt>
                <c:pt idx="68">
                  <c:v>45728</c:v>
                </c:pt>
                <c:pt idx="69">
                  <c:v>45729</c:v>
                </c:pt>
                <c:pt idx="70">
                  <c:v>45730</c:v>
                </c:pt>
                <c:pt idx="71">
                  <c:v>45733</c:v>
                </c:pt>
                <c:pt idx="72">
                  <c:v>45734</c:v>
                </c:pt>
                <c:pt idx="73">
                  <c:v>45735</c:v>
                </c:pt>
                <c:pt idx="74">
                  <c:v>45736</c:v>
                </c:pt>
                <c:pt idx="75">
                  <c:v>45737</c:v>
                </c:pt>
                <c:pt idx="76">
                  <c:v>45740</c:v>
                </c:pt>
                <c:pt idx="77">
                  <c:v>45741</c:v>
                </c:pt>
                <c:pt idx="78">
                  <c:v>45742</c:v>
                </c:pt>
                <c:pt idx="79">
                  <c:v>45743</c:v>
                </c:pt>
                <c:pt idx="80">
                  <c:v>45744</c:v>
                </c:pt>
                <c:pt idx="81">
                  <c:v>45747</c:v>
                </c:pt>
                <c:pt idx="82">
                  <c:v>45748</c:v>
                </c:pt>
                <c:pt idx="83">
                  <c:v>45749</c:v>
                </c:pt>
                <c:pt idx="84">
                  <c:v>45750</c:v>
                </c:pt>
                <c:pt idx="85">
                  <c:v>45751</c:v>
                </c:pt>
                <c:pt idx="86">
                  <c:v>45754</c:v>
                </c:pt>
                <c:pt idx="87">
                  <c:v>45755</c:v>
                </c:pt>
                <c:pt idx="88">
                  <c:v>45756</c:v>
                </c:pt>
                <c:pt idx="89">
                  <c:v>45757</c:v>
                </c:pt>
                <c:pt idx="90">
                  <c:v>45758</c:v>
                </c:pt>
                <c:pt idx="91">
                  <c:v>45761</c:v>
                </c:pt>
                <c:pt idx="92">
                  <c:v>45762</c:v>
                </c:pt>
                <c:pt idx="93">
                  <c:v>45763</c:v>
                </c:pt>
                <c:pt idx="94">
                  <c:v>45764</c:v>
                </c:pt>
                <c:pt idx="95">
                  <c:v>45765</c:v>
                </c:pt>
                <c:pt idx="96">
                  <c:v>45768</c:v>
                </c:pt>
                <c:pt idx="97">
                  <c:v>45769</c:v>
                </c:pt>
                <c:pt idx="98">
                  <c:v>45770</c:v>
                </c:pt>
                <c:pt idx="99">
                  <c:v>45771</c:v>
                </c:pt>
                <c:pt idx="100">
                  <c:v>45772</c:v>
                </c:pt>
                <c:pt idx="101">
                  <c:v>45775</c:v>
                </c:pt>
                <c:pt idx="102">
                  <c:v>45776</c:v>
                </c:pt>
                <c:pt idx="103">
                  <c:v>45777</c:v>
                </c:pt>
                <c:pt idx="104">
                  <c:v>45778</c:v>
                </c:pt>
                <c:pt idx="105">
                  <c:v>45779</c:v>
                </c:pt>
                <c:pt idx="106">
                  <c:v>45782</c:v>
                </c:pt>
                <c:pt idx="107">
                  <c:v>45783</c:v>
                </c:pt>
                <c:pt idx="108">
                  <c:v>45784</c:v>
                </c:pt>
                <c:pt idx="109">
                  <c:v>45785</c:v>
                </c:pt>
                <c:pt idx="110">
                  <c:v>45786</c:v>
                </c:pt>
                <c:pt idx="111">
                  <c:v>45789</c:v>
                </c:pt>
                <c:pt idx="112">
                  <c:v>45790</c:v>
                </c:pt>
                <c:pt idx="113">
                  <c:v>45791</c:v>
                </c:pt>
                <c:pt idx="114">
                  <c:v>45792</c:v>
                </c:pt>
                <c:pt idx="115">
                  <c:v>45793</c:v>
                </c:pt>
                <c:pt idx="116">
                  <c:v>45796</c:v>
                </c:pt>
                <c:pt idx="117">
                  <c:v>45797</c:v>
                </c:pt>
                <c:pt idx="118">
                  <c:v>45798</c:v>
                </c:pt>
                <c:pt idx="119">
                  <c:v>45799</c:v>
                </c:pt>
                <c:pt idx="120">
                  <c:v>45800</c:v>
                </c:pt>
                <c:pt idx="121">
                  <c:v>45803</c:v>
                </c:pt>
                <c:pt idx="122">
                  <c:v>45804</c:v>
                </c:pt>
                <c:pt idx="123">
                  <c:v>45805</c:v>
                </c:pt>
                <c:pt idx="124">
                  <c:v>45806</c:v>
                </c:pt>
                <c:pt idx="125">
                  <c:v>45807</c:v>
                </c:pt>
                <c:pt idx="126">
                  <c:v>45810</c:v>
                </c:pt>
                <c:pt idx="127">
                  <c:v>45811</c:v>
                </c:pt>
                <c:pt idx="128">
                  <c:v>45812</c:v>
                </c:pt>
                <c:pt idx="129">
                  <c:v>45813</c:v>
                </c:pt>
                <c:pt idx="130">
                  <c:v>45814</c:v>
                </c:pt>
                <c:pt idx="131">
                  <c:v>45817</c:v>
                </c:pt>
                <c:pt idx="132">
                  <c:v>45818</c:v>
                </c:pt>
                <c:pt idx="133">
                  <c:v>45819</c:v>
                </c:pt>
                <c:pt idx="134">
                  <c:v>45820</c:v>
                </c:pt>
                <c:pt idx="135">
                  <c:v>45821</c:v>
                </c:pt>
                <c:pt idx="136">
                  <c:v>45824</c:v>
                </c:pt>
                <c:pt idx="137">
                  <c:v>45825</c:v>
                </c:pt>
                <c:pt idx="138">
                  <c:v>45826</c:v>
                </c:pt>
                <c:pt idx="139">
                  <c:v>45827</c:v>
                </c:pt>
                <c:pt idx="140">
                  <c:v>45828</c:v>
                </c:pt>
                <c:pt idx="141">
                  <c:v>45831</c:v>
                </c:pt>
                <c:pt idx="142">
                  <c:v>45832</c:v>
                </c:pt>
                <c:pt idx="143">
                  <c:v>45833</c:v>
                </c:pt>
                <c:pt idx="144">
                  <c:v>45834</c:v>
                </c:pt>
                <c:pt idx="145">
                  <c:v>45835</c:v>
                </c:pt>
                <c:pt idx="146">
                  <c:v>45838</c:v>
                </c:pt>
                <c:pt idx="147">
                  <c:v>45839</c:v>
                </c:pt>
                <c:pt idx="148">
                  <c:v>45840</c:v>
                </c:pt>
                <c:pt idx="149">
                  <c:v>45841</c:v>
                </c:pt>
                <c:pt idx="150">
                  <c:v>45842</c:v>
                </c:pt>
                <c:pt idx="151">
                  <c:v>45845</c:v>
                </c:pt>
                <c:pt idx="152">
                  <c:v>45846</c:v>
                </c:pt>
                <c:pt idx="153">
                  <c:v>45847</c:v>
                </c:pt>
                <c:pt idx="154">
                  <c:v>45848</c:v>
                </c:pt>
                <c:pt idx="155">
                  <c:v>45849</c:v>
                </c:pt>
                <c:pt idx="156">
                  <c:v>45852</c:v>
                </c:pt>
                <c:pt idx="157">
                  <c:v>45853</c:v>
                </c:pt>
                <c:pt idx="158">
                  <c:v>45854</c:v>
                </c:pt>
                <c:pt idx="159">
                  <c:v>45855</c:v>
                </c:pt>
                <c:pt idx="160">
                  <c:v>45856</c:v>
                </c:pt>
                <c:pt idx="161">
                  <c:v>45859</c:v>
                </c:pt>
                <c:pt idx="162">
                  <c:v>45860</c:v>
                </c:pt>
                <c:pt idx="163">
                  <c:v>45861</c:v>
                </c:pt>
                <c:pt idx="164">
                  <c:v>45862</c:v>
                </c:pt>
                <c:pt idx="165">
                  <c:v>45863</c:v>
                </c:pt>
                <c:pt idx="166">
                  <c:v>45866</c:v>
                </c:pt>
                <c:pt idx="167">
                  <c:v>45867</c:v>
                </c:pt>
                <c:pt idx="168">
                  <c:v>45868</c:v>
                </c:pt>
                <c:pt idx="169">
                  <c:v>45869</c:v>
                </c:pt>
                <c:pt idx="170">
                  <c:v>45870</c:v>
                </c:pt>
                <c:pt idx="171">
                  <c:v>45873</c:v>
                </c:pt>
                <c:pt idx="172">
                  <c:v>45874</c:v>
                </c:pt>
                <c:pt idx="173">
                  <c:v>45875</c:v>
                </c:pt>
                <c:pt idx="174">
                  <c:v>45876</c:v>
                </c:pt>
                <c:pt idx="175">
                  <c:v>45877</c:v>
                </c:pt>
                <c:pt idx="176">
                  <c:v>45880</c:v>
                </c:pt>
                <c:pt idx="177">
                  <c:v>45881</c:v>
                </c:pt>
                <c:pt idx="178">
                  <c:v>45882</c:v>
                </c:pt>
                <c:pt idx="179">
                  <c:v>45883</c:v>
                </c:pt>
                <c:pt idx="180">
                  <c:v>45884</c:v>
                </c:pt>
                <c:pt idx="181">
                  <c:v>45887</c:v>
                </c:pt>
                <c:pt idx="182">
                  <c:v>45888</c:v>
                </c:pt>
                <c:pt idx="183">
                  <c:v>45889</c:v>
                </c:pt>
                <c:pt idx="184">
                  <c:v>45890</c:v>
                </c:pt>
                <c:pt idx="185">
                  <c:v>45891</c:v>
                </c:pt>
                <c:pt idx="186">
                  <c:v>45894</c:v>
                </c:pt>
                <c:pt idx="187">
                  <c:v>45895</c:v>
                </c:pt>
                <c:pt idx="188">
                  <c:v>45896</c:v>
                </c:pt>
                <c:pt idx="189">
                  <c:v>45897</c:v>
                </c:pt>
                <c:pt idx="190">
                  <c:v>45898</c:v>
                </c:pt>
                <c:pt idx="191">
                  <c:v>45901</c:v>
                </c:pt>
                <c:pt idx="192">
                  <c:v>45902</c:v>
                </c:pt>
                <c:pt idx="193">
                  <c:v>45903</c:v>
                </c:pt>
                <c:pt idx="194">
                  <c:v>45904</c:v>
                </c:pt>
                <c:pt idx="195">
                  <c:v>45905</c:v>
                </c:pt>
                <c:pt idx="196">
                  <c:v>45908</c:v>
                </c:pt>
                <c:pt idx="197">
                  <c:v>45909</c:v>
                </c:pt>
                <c:pt idx="198">
                  <c:v>45910</c:v>
                </c:pt>
                <c:pt idx="199">
                  <c:v>45911</c:v>
                </c:pt>
                <c:pt idx="200">
                  <c:v>45912</c:v>
                </c:pt>
                <c:pt idx="201">
                  <c:v>45915</c:v>
                </c:pt>
                <c:pt idx="202">
                  <c:v>45916</c:v>
                </c:pt>
                <c:pt idx="203">
                  <c:v>45917</c:v>
                </c:pt>
                <c:pt idx="204">
                  <c:v>45918</c:v>
                </c:pt>
                <c:pt idx="205">
                  <c:v>45919</c:v>
                </c:pt>
                <c:pt idx="206">
                  <c:v>45922</c:v>
                </c:pt>
                <c:pt idx="207">
                  <c:v>45923</c:v>
                </c:pt>
                <c:pt idx="208">
                  <c:v>45924</c:v>
                </c:pt>
                <c:pt idx="209">
                  <c:v>45925</c:v>
                </c:pt>
                <c:pt idx="210">
                  <c:v>45926</c:v>
                </c:pt>
                <c:pt idx="211">
                  <c:v>45929</c:v>
                </c:pt>
                <c:pt idx="212">
                  <c:v>45930</c:v>
                </c:pt>
                <c:pt idx="213">
                  <c:v>45931</c:v>
                </c:pt>
                <c:pt idx="214">
                  <c:v>45932</c:v>
                </c:pt>
                <c:pt idx="215">
                  <c:v>45933</c:v>
                </c:pt>
                <c:pt idx="216">
                  <c:v>45936</c:v>
                </c:pt>
                <c:pt idx="217">
                  <c:v>45937</c:v>
                </c:pt>
                <c:pt idx="218">
                  <c:v>45938</c:v>
                </c:pt>
                <c:pt idx="219">
                  <c:v>45939</c:v>
                </c:pt>
                <c:pt idx="220">
                  <c:v>45940</c:v>
                </c:pt>
                <c:pt idx="221">
                  <c:v>45943</c:v>
                </c:pt>
                <c:pt idx="222">
                  <c:v>45944</c:v>
                </c:pt>
                <c:pt idx="223">
                  <c:v>45945</c:v>
                </c:pt>
                <c:pt idx="224">
                  <c:v>45946</c:v>
                </c:pt>
                <c:pt idx="225">
                  <c:v>45947</c:v>
                </c:pt>
                <c:pt idx="226">
                  <c:v>45950</c:v>
                </c:pt>
                <c:pt idx="227">
                  <c:v>45951</c:v>
                </c:pt>
                <c:pt idx="228">
                  <c:v>45952</c:v>
                </c:pt>
                <c:pt idx="229">
                  <c:v>45953</c:v>
                </c:pt>
                <c:pt idx="230">
                  <c:v>45954</c:v>
                </c:pt>
                <c:pt idx="231">
                  <c:v>45957</c:v>
                </c:pt>
                <c:pt idx="232">
                  <c:v>45958</c:v>
                </c:pt>
                <c:pt idx="233">
                  <c:v>45959</c:v>
                </c:pt>
                <c:pt idx="234">
                  <c:v>45960</c:v>
                </c:pt>
                <c:pt idx="235">
                  <c:v>45961</c:v>
                </c:pt>
                <c:pt idx="236">
                  <c:v>45964</c:v>
                </c:pt>
                <c:pt idx="237">
                  <c:v>45965</c:v>
                </c:pt>
                <c:pt idx="238">
                  <c:v>45966</c:v>
                </c:pt>
                <c:pt idx="239">
                  <c:v>45967</c:v>
                </c:pt>
                <c:pt idx="240">
                  <c:v>45968</c:v>
                </c:pt>
                <c:pt idx="241">
                  <c:v>45971</c:v>
                </c:pt>
                <c:pt idx="242">
                  <c:v>45972</c:v>
                </c:pt>
                <c:pt idx="243">
                  <c:v>45973</c:v>
                </c:pt>
                <c:pt idx="244">
                  <c:v>45974</c:v>
                </c:pt>
                <c:pt idx="245">
                  <c:v>45975</c:v>
                </c:pt>
                <c:pt idx="246">
                  <c:v>45978</c:v>
                </c:pt>
                <c:pt idx="247">
                  <c:v>45979</c:v>
                </c:pt>
                <c:pt idx="248">
                  <c:v>45980</c:v>
                </c:pt>
                <c:pt idx="249">
                  <c:v>45981</c:v>
                </c:pt>
                <c:pt idx="250">
                  <c:v>45982</c:v>
                </c:pt>
                <c:pt idx="251">
                  <c:v>45985</c:v>
                </c:pt>
                <c:pt idx="252">
                  <c:v>45986</c:v>
                </c:pt>
                <c:pt idx="253">
                  <c:v>45987</c:v>
                </c:pt>
                <c:pt idx="254">
                  <c:v>45988</c:v>
                </c:pt>
                <c:pt idx="255">
                  <c:v>45989</c:v>
                </c:pt>
                <c:pt idx="256">
                  <c:v>45992</c:v>
                </c:pt>
                <c:pt idx="257">
                  <c:v>45993</c:v>
                </c:pt>
                <c:pt idx="258">
                  <c:v>45994</c:v>
                </c:pt>
                <c:pt idx="259">
                  <c:v>45995</c:v>
                </c:pt>
                <c:pt idx="260">
                  <c:v>45996</c:v>
                </c:pt>
              </c:numCache>
            </c:numRef>
          </c:cat>
          <c:val>
            <c:numRef>
              <c:f>Sheet1!$C$2:$C$262</c:f>
              <c:numCache>
                <c:formatCode>General</c:formatCode>
                <c:ptCount val="261"/>
                <c:pt idx="0">
                  <c:v>22.57</c:v>
                </c:pt>
                <c:pt idx="1">
                  <c:v>22.57</c:v>
                </c:pt>
                <c:pt idx="2">
                  <c:v>22.57</c:v>
                </c:pt>
                <c:pt idx="3">
                  <c:v>22.57</c:v>
                </c:pt>
                <c:pt idx="4">
                  <c:v>22.57</c:v>
                </c:pt>
                <c:pt idx="5">
                  <c:v>22.57</c:v>
                </c:pt>
                <c:pt idx="6">
                  <c:v>22.57</c:v>
                </c:pt>
                <c:pt idx="7">
                  <c:v>22.57</c:v>
                </c:pt>
                <c:pt idx="8">
                  <c:v>22.57</c:v>
                </c:pt>
                <c:pt idx="9">
                  <c:v>22.57</c:v>
                </c:pt>
                <c:pt idx="10">
                  <c:v>22.57</c:v>
                </c:pt>
                <c:pt idx="11">
                  <c:v>22.57</c:v>
                </c:pt>
                <c:pt idx="12">
                  <c:v>22.57</c:v>
                </c:pt>
                <c:pt idx="13">
                  <c:v>22.57</c:v>
                </c:pt>
                <c:pt idx="14">
                  <c:v>22.57</c:v>
                </c:pt>
                <c:pt idx="15">
                  <c:v>22.57</c:v>
                </c:pt>
                <c:pt idx="16">
                  <c:v>22.57</c:v>
                </c:pt>
                <c:pt idx="17">
                  <c:v>22.57</c:v>
                </c:pt>
                <c:pt idx="18">
                  <c:v>22.57</c:v>
                </c:pt>
                <c:pt idx="19">
                  <c:v>22.57</c:v>
                </c:pt>
                <c:pt idx="20">
                  <c:v>22.57</c:v>
                </c:pt>
                <c:pt idx="21">
                  <c:v>22.57</c:v>
                </c:pt>
                <c:pt idx="22">
                  <c:v>22.57</c:v>
                </c:pt>
                <c:pt idx="23">
                  <c:v>22.57</c:v>
                </c:pt>
                <c:pt idx="24">
                  <c:v>22.57</c:v>
                </c:pt>
                <c:pt idx="25">
                  <c:v>22.57</c:v>
                </c:pt>
                <c:pt idx="26">
                  <c:v>22.57</c:v>
                </c:pt>
                <c:pt idx="27">
                  <c:v>22.57</c:v>
                </c:pt>
                <c:pt idx="28">
                  <c:v>22.57</c:v>
                </c:pt>
                <c:pt idx="29">
                  <c:v>22.57</c:v>
                </c:pt>
                <c:pt idx="30">
                  <c:v>22.57</c:v>
                </c:pt>
                <c:pt idx="31">
                  <c:v>22.57</c:v>
                </c:pt>
                <c:pt idx="32">
                  <c:v>22.57</c:v>
                </c:pt>
                <c:pt idx="33">
                  <c:v>22.57</c:v>
                </c:pt>
                <c:pt idx="34">
                  <c:v>22.57</c:v>
                </c:pt>
                <c:pt idx="35">
                  <c:v>22.57</c:v>
                </c:pt>
                <c:pt idx="36">
                  <c:v>22.57</c:v>
                </c:pt>
                <c:pt idx="37">
                  <c:v>22.57</c:v>
                </c:pt>
                <c:pt idx="38">
                  <c:v>22.57</c:v>
                </c:pt>
                <c:pt idx="39">
                  <c:v>22.57</c:v>
                </c:pt>
                <c:pt idx="40">
                  <c:v>22.57</c:v>
                </c:pt>
                <c:pt idx="41">
                  <c:v>22.57</c:v>
                </c:pt>
                <c:pt idx="42">
                  <c:v>22.57</c:v>
                </c:pt>
                <c:pt idx="43">
                  <c:v>22.57</c:v>
                </c:pt>
                <c:pt idx="44">
                  <c:v>22.57</c:v>
                </c:pt>
                <c:pt idx="45">
                  <c:v>22.57</c:v>
                </c:pt>
                <c:pt idx="46">
                  <c:v>22.57</c:v>
                </c:pt>
                <c:pt idx="47">
                  <c:v>22.57</c:v>
                </c:pt>
                <c:pt idx="48">
                  <c:v>22.57</c:v>
                </c:pt>
                <c:pt idx="49">
                  <c:v>22.57</c:v>
                </c:pt>
                <c:pt idx="50">
                  <c:v>22.57</c:v>
                </c:pt>
                <c:pt idx="51">
                  <c:v>22.57</c:v>
                </c:pt>
                <c:pt idx="52">
                  <c:v>22.57</c:v>
                </c:pt>
                <c:pt idx="53">
                  <c:v>22.57</c:v>
                </c:pt>
                <c:pt idx="54">
                  <c:v>22.57</c:v>
                </c:pt>
                <c:pt idx="55">
                  <c:v>22.57</c:v>
                </c:pt>
                <c:pt idx="56">
                  <c:v>22.57</c:v>
                </c:pt>
                <c:pt idx="57">
                  <c:v>22.57</c:v>
                </c:pt>
                <c:pt idx="58">
                  <c:v>22.57</c:v>
                </c:pt>
                <c:pt idx="59">
                  <c:v>22.57</c:v>
                </c:pt>
                <c:pt idx="60">
                  <c:v>22.57</c:v>
                </c:pt>
                <c:pt idx="61">
                  <c:v>22.57</c:v>
                </c:pt>
                <c:pt idx="62">
                  <c:v>22.57</c:v>
                </c:pt>
                <c:pt idx="63">
                  <c:v>22.57</c:v>
                </c:pt>
                <c:pt idx="64">
                  <c:v>22.57</c:v>
                </c:pt>
                <c:pt idx="65">
                  <c:v>22.57</c:v>
                </c:pt>
                <c:pt idx="66">
                  <c:v>22.57</c:v>
                </c:pt>
                <c:pt idx="67">
                  <c:v>22.57</c:v>
                </c:pt>
                <c:pt idx="68">
                  <c:v>22.57</c:v>
                </c:pt>
                <c:pt idx="69">
                  <c:v>22.57</c:v>
                </c:pt>
                <c:pt idx="70">
                  <c:v>22.57</c:v>
                </c:pt>
                <c:pt idx="71">
                  <c:v>22.57</c:v>
                </c:pt>
                <c:pt idx="72">
                  <c:v>22.57</c:v>
                </c:pt>
                <c:pt idx="73">
                  <c:v>22.57</c:v>
                </c:pt>
                <c:pt idx="74">
                  <c:v>22.57</c:v>
                </c:pt>
                <c:pt idx="75">
                  <c:v>22.57</c:v>
                </c:pt>
                <c:pt idx="76">
                  <c:v>22.57</c:v>
                </c:pt>
                <c:pt idx="77">
                  <c:v>22.57</c:v>
                </c:pt>
                <c:pt idx="78">
                  <c:v>22.57</c:v>
                </c:pt>
                <c:pt idx="79">
                  <c:v>22.57</c:v>
                </c:pt>
                <c:pt idx="80">
                  <c:v>22.57</c:v>
                </c:pt>
                <c:pt idx="81">
                  <c:v>22.57</c:v>
                </c:pt>
                <c:pt idx="82">
                  <c:v>22.57</c:v>
                </c:pt>
                <c:pt idx="83">
                  <c:v>22.57</c:v>
                </c:pt>
                <c:pt idx="84">
                  <c:v>22.57</c:v>
                </c:pt>
                <c:pt idx="85">
                  <c:v>22.57</c:v>
                </c:pt>
                <c:pt idx="86">
                  <c:v>22.57</c:v>
                </c:pt>
                <c:pt idx="87">
                  <c:v>22.57</c:v>
                </c:pt>
                <c:pt idx="88">
                  <c:v>22.57</c:v>
                </c:pt>
                <c:pt idx="89">
                  <c:v>22.57</c:v>
                </c:pt>
                <c:pt idx="90">
                  <c:v>22.57</c:v>
                </c:pt>
                <c:pt idx="91">
                  <c:v>22.57</c:v>
                </c:pt>
                <c:pt idx="92">
                  <c:v>22.57</c:v>
                </c:pt>
                <c:pt idx="93">
                  <c:v>22.57</c:v>
                </c:pt>
                <c:pt idx="94">
                  <c:v>22.57</c:v>
                </c:pt>
                <c:pt idx="95">
                  <c:v>22.57</c:v>
                </c:pt>
                <c:pt idx="96">
                  <c:v>22.57</c:v>
                </c:pt>
                <c:pt idx="97">
                  <c:v>22.57</c:v>
                </c:pt>
                <c:pt idx="98">
                  <c:v>22.57</c:v>
                </c:pt>
                <c:pt idx="99">
                  <c:v>22.57</c:v>
                </c:pt>
                <c:pt idx="100">
                  <c:v>22.57</c:v>
                </c:pt>
                <c:pt idx="101">
                  <c:v>22.57</c:v>
                </c:pt>
                <c:pt idx="102">
                  <c:v>22.57</c:v>
                </c:pt>
                <c:pt idx="103">
                  <c:v>22.57</c:v>
                </c:pt>
                <c:pt idx="104">
                  <c:v>22.57</c:v>
                </c:pt>
                <c:pt idx="105">
                  <c:v>22.57</c:v>
                </c:pt>
                <c:pt idx="106">
                  <c:v>22.57</c:v>
                </c:pt>
                <c:pt idx="107">
                  <c:v>22.57</c:v>
                </c:pt>
                <c:pt idx="108">
                  <c:v>22.57</c:v>
                </c:pt>
                <c:pt idx="109">
                  <c:v>22.57</c:v>
                </c:pt>
                <c:pt idx="110">
                  <c:v>22.57</c:v>
                </c:pt>
                <c:pt idx="111">
                  <c:v>22.57</c:v>
                </c:pt>
                <c:pt idx="112">
                  <c:v>22.57</c:v>
                </c:pt>
                <c:pt idx="113">
                  <c:v>22.57</c:v>
                </c:pt>
                <c:pt idx="114">
                  <c:v>22.57</c:v>
                </c:pt>
                <c:pt idx="115">
                  <c:v>22.57</c:v>
                </c:pt>
                <c:pt idx="116">
                  <c:v>22.57</c:v>
                </c:pt>
                <c:pt idx="117">
                  <c:v>22.57</c:v>
                </c:pt>
                <c:pt idx="118">
                  <c:v>22.57</c:v>
                </c:pt>
                <c:pt idx="119">
                  <c:v>22.57</c:v>
                </c:pt>
                <c:pt idx="120">
                  <c:v>22.57</c:v>
                </c:pt>
                <c:pt idx="121">
                  <c:v>22.57</c:v>
                </c:pt>
                <c:pt idx="122">
                  <c:v>22.57</c:v>
                </c:pt>
                <c:pt idx="123">
                  <c:v>22.57</c:v>
                </c:pt>
                <c:pt idx="124">
                  <c:v>22.57</c:v>
                </c:pt>
                <c:pt idx="125">
                  <c:v>22.57</c:v>
                </c:pt>
                <c:pt idx="126">
                  <c:v>22.57</c:v>
                </c:pt>
                <c:pt idx="127">
                  <c:v>22.57</c:v>
                </c:pt>
                <c:pt idx="128">
                  <c:v>22.57</c:v>
                </c:pt>
                <c:pt idx="129">
                  <c:v>22.57</c:v>
                </c:pt>
                <c:pt idx="130">
                  <c:v>22.57</c:v>
                </c:pt>
                <c:pt idx="131">
                  <c:v>22.57</c:v>
                </c:pt>
                <c:pt idx="132">
                  <c:v>22.57</c:v>
                </c:pt>
                <c:pt idx="133">
                  <c:v>22.57</c:v>
                </c:pt>
                <c:pt idx="134">
                  <c:v>22.57</c:v>
                </c:pt>
                <c:pt idx="135">
                  <c:v>22.57</c:v>
                </c:pt>
                <c:pt idx="136">
                  <c:v>22.57</c:v>
                </c:pt>
                <c:pt idx="137">
                  <c:v>22.57</c:v>
                </c:pt>
                <c:pt idx="138">
                  <c:v>22.57</c:v>
                </c:pt>
                <c:pt idx="139">
                  <c:v>22.57</c:v>
                </c:pt>
                <c:pt idx="140">
                  <c:v>22.57</c:v>
                </c:pt>
                <c:pt idx="141">
                  <c:v>22.57</c:v>
                </c:pt>
                <c:pt idx="142">
                  <c:v>22.57</c:v>
                </c:pt>
                <c:pt idx="143">
                  <c:v>22.57</c:v>
                </c:pt>
                <c:pt idx="144">
                  <c:v>22.57</c:v>
                </c:pt>
                <c:pt idx="145">
                  <c:v>22.57</c:v>
                </c:pt>
                <c:pt idx="146">
                  <c:v>22.57</c:v>
                </c:pt>
                <c:pt idx="147">
                  <c:v>22.57</c:v>
                </c:pt>
                <c:pt idx="148">
                  <c:v>22.57</c:v>
                </c:pt>
                <c:pt idx="149">
                  <c:v>22.57</c:v>
                </c:pt>
                <c:pt idx="150">
                  <c:v>22.57</c:v>
                </c:pt>
                <c:pt idx="151">
                  <c:v>22.57</c:v>
                </c:pt>
                <c:pt idx="152">
                  <c:v>22.57</c:v>
                </c:pt>
                <c:pt idx="153">
                  <c:v>22.57</c:v>
                </c:pt>
                <c:pt idx="154">
                  <c:v>22.57</c:v>
                </c:pt>
                <c:pt idx="155">
                  <c:v>22.57</c:v>
                </c:pt>
                <c:pt idx="156">
                  <c:v>22.57</c:v>
                </c:pt>
                <c:pt idx="157">
                  <c:v>22.57</c:v>
                </c:pt>
                <c:pt idx="158">
                  <c:v>22.57</c:v>
                </c:pt>
                <c:pt idx="159">
                  <c:v>22.57</c:v>
                </c:pt>
                <c:pt idx="160">
                  <c:v>22.57</c:v>
                </c:pt>
                <c:pt idx="161">
                  <c:v>22.57</c:v>
                </c:pt>
                <c:pt idx="162">
                  <c:v>22.57</c:v>
                </c:pt>
                <c:pt idx="163">
                  <c:v>22.57</c:v>
                </c:pt>
                <c:pt idx="164">
                  <c:v>22.57</c:v>
                </c:pt>
                <c:pt idx="165">
                  <c:v>22.57</c:v>
                </c:pt>
                <c:pt idx="166">
                  <c:v>22.57</c:v>
                </c:pt>
                <c:pt idx="167">
                  <c:v>22.57</c:v>
                </c:pt>
                <c:pt idx="168">
                  <c:v>22.57</c:v>
                </c:pt>
                <c:pt idx="169">
                  <c:v>22.57</c:v>
                </c:pt>
                <c:pt idx="170">
                  <c:v>22.57</c:v>
                </c:pt>
                <c:pt idx="171">
                  <c:v>22.57</c:v>
                </c:pt>
                <c:pt idx="172">
                  <c:v>22.57</c:v>
                </c:pt>
                <c:pt idx="173">
                  <c:v>22.57</c:v>
                </c:pt>
                <c:pt idx="174">
                  <c:v>22.57</c:v>
                </c:pt>
                <c:pt idx="175">
                  <c:v>22.57</c:v>
                </c:pt>
                <c:pt idx="176">
                  <c:v>22.57</c:v>
                </c:pt>
                <c:pt idx="177">
                  <c:v>22.57</c:v>
                </c:pt>
                <c:pt idx="178">
                  <c:v>22.57</c:v>
                </c:pt>
                <c:pt idx="179">
                  <c:v>22.57</c:v>
                </c:pt>
                <c:pt idx="180">
                  <c:v>22.57</c:v>
                </c:pt>
                <c:pt idx="181">
                  <c:v>22.57</c:v>
                </c:pt>
                <c:pt idx="182">
                  <c:v>22.57</c:v>
                </c:pt>
                <c:pt idx="183">
                  <c:v>22.57</c:v>
                </c:pt>
                <c:pt idx="184">
                  <c:v>22.57</c:v>
                </c:pt>
                <c:pt idx="185">
                  <c:v>22.57</c:v>
                </c:pt>
                <c:pt idx="186">
                  <c:v>22.57</c:v>
                </c:pt>
                <c:pt idx="187">
                  <c:v>22.57</c:v>
                </c:pt>
                <c:pt idx="188">
                  <c:v>22.57</c:v>
                </c:pt>
                <c:pt idx="189">
                  <c:v>22.57</c:v>
                </c:pt>
                <c:pt idx="190">
                  <c:v>22.57</c:v>
                </c:pt>
                <c:pt idx="191">
                  <c:v>22.57</c:v>
                </c:pt>
                <c:pt idx="192">
                  <c:v>22.57</c:v>
                </c:pt>
                <c:pt idx="193">
                  <c:v>22.57</c:v>
                </c:pt>
                <c:pt idx="194">
                  <c:v>22.57</c:v>
                </c:pt>
                <c:pt idx="195">
                  <c:v>22.57</c:v>
                </c:pt>
                <c:pt idx="196">
                  <c:v>22.57</c:v>
                </c:pt>
                <c:pt idx="197">
                  <c:v>22.57</c:v>
                </c:pt>
                <c:pt idx="198">
                  <c:v>22.57</c:v>
                </c:pt>
                <c:pt idx="199">
                  <c:v>22.57</c:v>
                </c:pt>
                <c:pt idx="200">
                  <c:v>22.57</c:v>
                </c:pt>
                <c:pt idx="201">
                  <c:v>22.57</c:v>
                </c:pt>
                <c:pt idx="202">
                  <c:v>22.57</c:v>
                </c:pt>
                <c:pt idx="203">
                  <c:v>22.57</c:v>
                </c:pt>
                <c:pt idx="204">
                  <c:v>22.57</c:v>
                </c:pt>
                <c:pt idx="205">
                  <c:v>22.57</c:v>
                </c:pt>
                <c:pt idx="206">
                  <c:v>22.57</c:v>
                </c:pt>
                <c:pt idx="207">
                  <c:v>22.57</c:v>
                </c:pt>
                <c:pt idx="208">
                  <c:v>22.57</c:v>
                </c:pt>
                <c:pt idx="209">
                  <c:v>22.57</c:v>
                </c:pt>
                <c:pt idx="210">
                  <c:v>22.57</c:v>
                </c:pt>
                <c:pt idx="211">
                  <c:v>22.57</c:v>
                </c:pt>
                <c:pt idx="212">
                  <c:v>22.57</c:v>
                </c:pt>
                <c:pt idx="213">
                  <c:v>22.57</c:v>
                </c:pt>
                <c:pt idx="214">
                  <c:v>22.57</c:v>
                </c:pt>
                <c:pt idx="215">
                  <c:v>22.57</c:v>
                </c:pt>
                <c:pt idx="216">
                  <c:v>22.57</c:v>
                </c:pt>
                <c:pt idx="217">
                  <c:v>22.57</c:v>
                </c:pt>
                <c:pt idx="218">
                  <c:v>22.57</c:v>
                </c:pt>
                <c:pt idx="219">
                  <c:v>22.57</c:v>
                </c:pt>
                <c:pt idx="220">
                  <c:v>22.57</c:v>
                </c:pt>
                <c:pt idx="221">
                  <c:v>22.57</c:v>
                </c:pt>
                <c:pt idx="222">
                  <c:v>22.57</c:v>
                </c:pt>
                <c:pt idx="223">
                  <c:v>22.57</c:v>
                </c:pt>
                <c:pt idx="224">
                  <c:v>22.57</c:v>
                </c:pt>
                <c:pt idx="225">
                  <c:v>22.57</c:v>
                </c:pt>
                <c:pt idx="226">
                  <c:v>22.57</c:v>
                </c:pt>
                <c:pt idx="227">
                  <c:v>22.57</c:v>
                </c:pt>
                <c:pt idx="228">
                  <c:v>22.57</c:v>
                </c:pt>
                <c:pt idx="229">
                  <c:v>22.57</c:v>
                </c:pt>
                <c:pt idx="230">
                  <c:v>22.57</c:v>
                </c:pt>
                <c:pt idx="231">
                  <c:v>22.57</c:v>
                </c:pt>
                <c:pt idx="232">
                  <c:v>22.57</c:v>
                </c:pt>
                <c:pt idx="233">
                  <c:v>22.57</c:v>
                </c:pt>
                <c:pt idx="234">
                  <c:v>22.57</c:v>
                </c:pt>
                <c:pt idx="235">
                  <c:v>22.57</c:v>
                </c:pt>
                <c:pt idx="236">
                  <c:v>22.57</c:v>
                </c:pt>
                <c:pt idx="237">
                  <c:v>22.57</c:v>
                </c:pt>
                <c:pt idx="238">
                  <c:v>22.57</c:v>
                </c:pt>
                <c:pt idx="239">
                  <c:v>22.57</c:v>
                </c:pt>
                <c:pt idx="240">
                  <c:v>22.57</c:v>
                </c:pt>
                <c:pt idx="241">
                  <c:v>22.57</c:v>
                </c:pt>
                <c:pt idx="242">
                  <c:v>22.57</c:v>
                </c:pt>
                <c:pt idx="243">
                  <c:v>22.57</c:v>
                </c:pt>
                <c:pt idx="244">
                  <c:v>22.57</c:v>
                </c:pt>
                <c:pt idx="245">
                  <c:v>22.57</c:v>
                </c:pt>
                <c:pt idx="246">
                  <c:v>22.57</c:v>
                </c:pt>
                <c:pt idx="247">
                  <c:v>22.57</c:v>
                </c:pt>
                <c:pt idx="248">
                  <c:v>22.57</c:v>
                </c:pt>
                <c:pt idx="249">
                  <c:v>22.57</c:v>
                </c:pt>
                <c:pt idx="250">
                  <c:v>22.57</c:v>
                </c:pt>
                <c:pt idx="251">
                  <c:v>22.57</c:v>
                </c:pt>
                <c:pt idx="252">
                  <c:v>22.57</c:v>
                </c:pt>
                <c:pt idx="253">
                  <c:v>22.57</c:v>
                </c:pt>
                <c:pt idx="254">
                  <c:v>22.57</c:v>
                </c:pt>
                <c:pt idx="255">
                  <c:v>22.57</c:v>
                </c:pt>
                <c:pt idx="256">
                  <c:v>22.57</c:v>
                </c:pt>
                <c:pt idx="257">
                  <c:v>22.57</c:v>
                </c:pt>
                <c:pt idx="258">
                  <c:v>22.57</c:v>
                </c:pt>
                <c:pt idx="259">
                  <c:v>22.57</c:v>
                </c:pt>
                <c:pt idx="260">
                  <c:v>22.57</c:v>
                </c:pt>
              </c:numCache>
            </c:numRef>
          </c:val>
          <c:smooth val="1"/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numFmt formatCode="mmm-yy" sourceLinked="0"/>
        <c:majorTickMark val="out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800" baseline="0">
                <a:solidFill>
                  <a:srgbClr val="000000"/>
                </a:solidFill>
                <a:latin typeface="Abadi Extra Light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72"/>
        <c:majorTimeUnit val="days"/>
      </c:dateAx>
      <c:valAx>
        <c:axId val="50010002"/>
        <c:scaling>
          <c:orientation val="minMax"/>
          <c:max val="34"/>
          <c:min val="17"/>
        </c:scaling>
        <c:axPos val="l"/>
        <c:numFmt formatCode="0.0&quot;x&quot;" sourceLinked="0"/>
        <c:majorTickMark val="out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800" baseline="0">
                <a:solidFill>
                  <a:srgbClr val="000000"/>
                </a:solidFill>
                <a:latin typeface="Abadi Extra Light"/>
              </a:defRPr>
            </a:pPr>
            <a:endParaRPr lang="en-US"/>
          </a:p>
        </c:txPr>
        <c:crossAx val="50010001"/>
        <c:crosses val="autoZero"/>
        <c:crossBetween val="between"/>
        <c:majorUnit val="3.4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45632</v>
      </c>
      <c r="B2">
        <v>32.85</v>
      </c>
      <c r="C2">
        <v>22.57</v>
      </c>
    </row>
    <row r="3" spans="1:3">
      <c r="A3" s="2">
        <v>45635</v>
      </c>
      <c r="B3">
        <v>31.88</v>
      </c>
      <c r="C3">
        <v>22.57</v>
      </c>
    </row>
    <row r="4" spans="1:3">
      <c r="A4" s="2">
        <v>45636</v>
      </c>
      <c r="B4">
        <v>31.59</v>
      </c>
      <c r="C4">
        <v>22.57</v>
      </c>
    </row>
    <row r="5" spans="1:3">
      <c r="A5" s="2">
        <v>45637</v>
      </c>
      <c r="B5">
        <v>32.13</v>
      </c>
      <c r="C5">
        <v>22.57</v>
      </c>
    </row>
    <row r="6" spans="1:3">
      <c r="A6" s="2">
        <v>45638</v>
      </c>
      <c r="B6">
        <v>32.41</v>
      </c>
      <c r="C6">
        <v>22.57</v>
      </c>
    </row>
    <row r="7" spans="1:3">
      <c r="A7" s="2">
        <v>45639</v>
      </c>
      <c r="B7">
        <v>31.99</v>
      </c>
      <c r="C7">
        <v>22.57</v>
      </c>
    </row>
    <row r="8" spans="1:3">
      <c r="A8" s="2">
        <v>45642</v>
      </c>
      <c r="B8">
        <v>32.23</v>
      </c>
      <c r="C8">
        <v>22.57</v>
      </c>
    </row>
    <row r="9" spans="1:3">
      <c r="A9" s="2">
        <v>45643</v>
      </c>
      <c r="B9">
        <v>31.65</v>
      </c>
      <c r="C9">
        <v>22.57</v>
      </c>
    </row>
    <row r="10" spans="1:3">
      <c r="A10" s="2">
        <v>45644</v>
      </c>
      <c r="B10">
        <v>30.41</v>
      </c>
      <c r="C10">
        <v>22.57</v>
      </c>
    </row>
    <row r="11" spans="1:3">
      <c r="A11" s="2">
        <v>45645</v>
      </c>
      <c r="B11">
        <v>30.31</v>
      </c>
      <c r="C11">
        <v>22.57</v>
      </c>
    </row>
    <row r="12" spans="1:3">
      <c r="A12" s="2">
        <v>45646</v>
      </c>
      <c r="B12">
        <v>30.97</v>
      </c>
      <c r="C12">
        <v>22.57</v>
      </c>
    </row>
    <row r="13" spans="1:3">
      <c r="A13" s="2">
        <v>45649</v>
      </c>
      <c r="B13">
        <v>30.87</v>
      </c>
      <c r="C13">
        <v>22.57</v>
      </c>
    </row>
    <row r="14" spans="1:3">
      <c r="A14" s="2">
        <v>45650</v>
      </c>
      <c r="B14">
        <v>31</v>
      </c>
      <c r="C14">
        <v>22.57</v>
      </c>
    </row>
    <row r="15" spans="1:3">
      <c r="A15" s="2">
        <v>45651</v>
      </c>
      <c r="B15">
        <v>30.99</v>
      </c>
      <c r="C15">
        <v>22.57</v>
      </c>
    </row>
    <row r="16" spans="1:3">
      <c r="A16" s="2">
        <v>45652</v>
      </c>
      <c r="B16">
        <v>30.74</v>
      </c>
      <c r="C16">
        <v>22.57</v>
      </c>
    </row>
    <row r="17" spans="1:3">
      <c r="A17" s="2">
        <v>45653</v>
      </c>
      <c r="B17">
        <v>30.43</v>
      </c>
      <c r="C17">
        <v>22.57</v>
      </c>
    </row>
    <row r="18" spans="1:3">
      <c r="A18" s="2">
        <v>45656</v>
      </c>
      <c r="B18">
        <v>30.16</v>
      </c>
      <c r="C18">
        <v>22.57</v>
      </c>
    </row>
    <row r="19" spans="1:3">
      <c r="A19" s="2">
        <v>45657</v>
      </c>
      <c r="B19">
        <v>30.03</v>
      </c>
      <c r="C19">
        <v>22.57</v>
      </c>
    </row>
    <row r="20" spans="1:3">
      <c r="A20" s="2">
        <v>45658</v>
      </c>
      <c r="B20">
        <v>30.02</v>
      </c>
      <c r="C20">
        <v>22.57</v>
      </c>
    </row>
    <row r="21" spans="1:3">
      <c r="A21" s="2">
        <v>45659</v>
      </c>
      <c r="B21">
        <v>29.68</v>
      </c>
      <c r="C21">
        <v>22.57</v>
      </c>
    </row>
    <row r="22" spans="1:3">
      <c r="A22" s="2">
        <v>45660</v>
      </c>
      <c r="B22">
        <v>29.92</v>
      </c>
      <c r="C22">
        <v>22.57</v>
      </c>
    </row>
    <row r="23" spans="1:3">
      <c r="A23" s="2">
        <v>45663</v>
      </c>
      <c r="B23">
        <v>29.68</v>
      </c>
      <c r="C23">
        <v>22.57</v>
      </c>
    </row>
    <row r="24" spans="1:3">
      <c r="A24" s="2">
        <v>45664</v>
      </c>
      <c r="B24">
        <v>29.17</v>
      </c>
      <c r="C24">
        <v>22.57</v>
      </c>
    </row>
    <row r="25" spans="1:3">
      <c r="A25" s="2">
        <v>45665</v>
      </c>
      <c r="B25">
        <v>29.34</v>
      </c>
      <c r="C25">
        <v>22.57</v>
      </c>
    </row>
    <row r="26" spans="1:3">
      <c r="A26" s="2">
        <v>45666</v>
      </c>
      <c r="B26">
        <v>29.33</v>
      </c>
      <c r="C26">
        <v>22.57</v>
      </c>
    </row>
    <row r="27" spans="1:3">
      <c r="A27" s="2">
        <v>45667</v>
      </c>
      <c r="B27">
        <v>28.51</v>
      </c>
      <c r="C27">
        <v>22.57</v>
      </c>
    </row>
    <row r="28" spans="1:3">
      <c r="A28" s="2">
        <v>45670</v>
      </c>
      <c r="B28">
        <v>28.59</v>
      </c>
      <c r="C28">
        <v>22.57</v>
      </c>
    </row>
    <row r="29" spans="1:3">
      <c r="A29" s="2">
        <v>45671</v>
      </c>
      <c r="B29">
        <v>28.98</v>
      </c>
      <c r="C29">
        <v>22.57</v>
      </c>
    </row>
    <row r="30" spans="1:3">
      <c r="A30" s="2">
        <v>45672</v>
      </c>
      <c r="B30">
        <v>28.76</v>
      </c>
      <c r="C30">
        <v>22.57</v>
      </c>
    </row>
    <row r="31" spans="1:3">
      <c r="A31" s="2">
        <v>45673</v>
      </c>
      <c r="B31">
        <v>28.65</v>
      </c>
      <c r="C31">
        <v>22.57</v>
      </c>
    </row>
    <row r="32" spans="1:3">
      <c r="A32" s="2">
        <v>45674</v>
      </c>
      <c r="B32">
        <v>29.05</v>
      </c>
      <c r="C32">
        <v>22.57</v>
      </c>
    </row>
    <row r="33" spans="1:3">
      <c r="A33" s="2">
        <v>45677</v>
      </c>
      <c r="B33">
        <v>29.02</v>
      </c>
      <c r="C33">
        <v>22.57</v>
      </c>
    </row>
    <row r="34" spans="1:3">
      <c r="A34" s="2">
        <v>45678</v>
      </c>
      <c r="B34">
        <v>29.22</v>
      </c>
      <c r="C34">
        <v>22.57</v>
      </c>
    </row>
    <row r="35" spans="1:3">
      <c r="A35" s="2">
        <v>45679</v>
      </c>
      <c r="B35">
        <v>29.73</v>
      </c>
      <c r="C35">
        <v>22.57</v>
      </c>
    </row>
    <row r="36" spans="1:3">
      <c r="A36" s="2">
        <v>45680</v>
      </c>
      <c r="B36">
        <v>29.9</v>
      </c>
      <c r="C36">
        <v>22.57</v>
      </c>
    </row>
    <row r="37" spans="1:3">
      <c r="A37" s="2">
        <v>45681</v>
      </c>
      <c r="B37">
        <v>29.82</v>
      </c>
      <c r="C37">
        <v>22.57</v>
      </c>
    </row>
    <row r="38" spans="1:3">
      <c r="A38" s="2">
        <v>45684</v>
      </c>
      <c r="B38">
        <v>30.98</v>
      </c>
      <c r="C38">
        <v>22.57</v>
      </c>
    </row>
    <row r="39" spans="1:3">
      <c r="A39" s="2">
        <v>45685</v>
      </c>
      <c r="B39">
        <v>32.11</v>
      </c>
      <c r="C39">
        <v>22.57</v>
      </c>
    </row>
    <row r="40" spans="1:3">
      <c r="A40" s="2">
        <v>45686</v>
      </c>
      <c r="B40">
        <v>31.57</v>
      </c>
      <c r="C40">
        <v>22.57</v>
      </c>
    </row>
    <row r="41" spans="1:3">
      <c r="A41" s="2">
        <v>45687</v>
      </c>
      <c r="B41">
        <v>30.64</v>
      </c>
      <c r="C41">
        <v>22.57</v>
      </c>
    </row>
    <row r="42" spans="1:3">
      <c r="A42" s="2">
        <v>45688</v>
      </c>
      <c r="B42">
        <v>30.46</v>
      </c>
      <c r="C42">
        <v>22.57</v>
      </c>
    </row>
    <row r="43" spans="1:3">
      <c r="A43" s="2">
        <v>45691</v>
      </c>
      <c r="B43">
        <v>30.21</v>
      </c>
      <c r="C43">
        <v>22.57</v>
      </c>
    </row>
    <row r="44" spans="1:3">
      <c r="A44" s="2">
        <v>45692</v>
      </c>
      <c r="B44">
        <v>30.63</v>
      </c>
      <c r="C44">
        <v>22.57</v>
      </c>
    </row>
    <row r="45" spans="1:3">
      <c r="A45" s="2">
        <v>45693</v>
      </c>
      <c r="B45">
        <v>30.96</v>
      </c>
      <c r="C45">
        <v>22.57</v>
      </c>
    </row>
    <row r="46" spans="1:3">
      <c r="A46" s="2">
        <v>45694</v>
      </c>
      <c r="B46">
        <v>29.42</v>
      </c>
      <c r="C46">
        <v>22.57</v>
      </c>
    </row>
    <row r="47" spans="1:3">
      <c r="A47" s="2">
        <v>45695</v>
      </c>
      <c r="B47">
        <v>28.97</v>
      </c>
      <c r="C47">
        <v>22.57</v>
      </c>
    </row>
    <row r="48" spans="1:3">
      <c r="A48" s="2">
        <v>45698</v>
      </c>
      <c r="B48">
        <v>29.06</v>
      </c>
      <c r="C48">
        <v>22.57</v>
      </c>
    </row>
    <row r="49" spans="1:3">
      <c r="A49" s="2">
        <v>45699</v>
      </c>
      <c r="B49">
        <v>28.81</v>
      </c>
      <c r="C49">
        <v>22.57</v>
      </c>
    </row>
    <row r="50" spans="1:3">
      <c r="A50" s="2">
        <v>45700</v>
      </c>
      <c r="B50">
        <v>28.95</v>
      </c>
      <c r="C50">
        <v>22.57</v>
      </c>
    </row>
    <row r="51" spans="1:3">
      <c r="A51" s="2">
        <v>45701</v>
      </c>
      <c r="B51">
        <v>29.27</v>
      </c>
      <c r="C51">
        <v>22.57</v>
      </c>
    </row>
    <row r="52" spans="1:3">
      <c r="A52" s="2">
        <v>45702</v>
      </c>
      <c r="B52">
        <v>28.96</v>
      </c>
      <c r="C52">
        <v>22.57</v>
      </c>
    </row>
    <row r="53" spans="1:3">
      <c r="A53" s="2">
        <v>45705</v>
      </c>
      <c r="B53">
        <v>28.93</v>
      </c>
      <c r="C53">
        <v>22.57</v>
      </c>
    </row>
    <row r="54" spans="1:3">
      <c r="A54" s="2">
        <v>45706</v>
      </c>
      <c r="B54">
        <v>29.15</v>
      </c>
      <c r="C54">
        <v>22.57</v>
      </c>
    </row>
    <row r="55" spans="1:3">
      <c r="A55" s="2">
        <v>45707</v>
      </c>
      <c r="B55">
        <v>28.75</v>
      </c>
      <c r="C55">
        <v>22.57</v>
      </c>
    </row>
    <row r="56" spans="1:3">
      <c r="A56" s="2">
        <v>45708</v>
      </c>
      <c r="B56">
        <v>28.2</v>
      </c>
      <c r="C56">
        <v>22.57</v>
      </c>
    </row>
    <row r="57" spans="1:3">
      <c r="A57" s="2">
        <v>45709</v>
      </c>
      <c r="B57">
        <v>27.42</v>
      </c>
      <c r="C57">
        <v>22.57</v>
      </c>
    </row>
    <row r="58" spans="1:3">
      <c r="A58" s="2">
        <v>45712</v>
      </c>
      <c r="B58">
        <v>27.27</v>
      </c>
      <c r="C58">
        <v>22.57</v>
      </c>
    </row>
    <row r="59" spans="1:3">
      <c r="A59" s="2">
        <v>45713</v>
      </c>
      <c r="B59">
        <v>27.05</v>
      </c>
      <c r="C59">
        <v>22.57</v>
      </c>
    </row>
    <row r="60" spans="1:3">
      <c r="A60" s="2">
        <v>45714</v>
      </c>
      <c r="B60">
        <v>27.17</v>
      </c>
      <c r="C60">
        <v>22.57</v>
      </c>
    </row>
    <row r="61" spans="1:3">
      <c r="A61" s="2">
        <v>45715</v>
      </c>
      <c r="B61">
        <v>26.18</v>
      </c>
      <c r="C61">
        <v>22.57</v>
      </c>
    </row>
    <row r="62" spans="1:3">
      <c r="A62" s="2">
        <v>45716</v>
      </c>
      <c r="B62">
        <v>26.44</v>
      </c>
      <c r="C62">
        <v>22.57</v>
      </c>
    </row>
    <row r="63" spans="1:3">
      <c r="A63" s="2">
        <v>45719</v>
      </c>
      <c r="B63">
        <v>25.99</v>
      </c>
      <c r="C63">
        <v>22.57</v>
      </c>
    </row>
    <row r="64" spans="1:3">
      <c r="A64" s="2">
        <v>45720</v>
      </c>
      <c r="B64">
        <v>25.49</v>
      </c>
      <c r="C64">
        <v>22.57</v>
      </c>
    </row>
    <row r="65" spans="1:3">
      <c r="A65" s="2">
        <v>45721</v>
      </c>
      <c r="B65">
        <v>25.89</v>
      </c>
      <c r="C65">
        <v>22.57</v>
      </c>
    </row>
    <row r="66" spans="1:3">
      <c r="A66" s="2">
        <v>45722</v>
      </c>
      <c r="B66">
        <v>25.36</v>
      </c>
      <c r="C66">
        <v>22.57</v>
      </c>
    </row>
    <row r="67" spans="1:3">
      <c r="A67" s="2">
        <v>45723</v>
      </c>
      <c r="B67">
        <v>25.07</v>
      </c>
      <c r="C67">
        <v>22.57</v>
      </c>
    </row>
    <row r="68" spans="1:3">
      <c r="A68" s="2">
        <v>45726</v>
      </c>
      <c r="B68">
        <v>24.16</v>
      </c>
      <c r="C68">
        <v>22.57</v>
      </c>
    </row>
    <row r="69" spans="1:3">
      <c r="A69" s="2">
        <v>45727</v>
      </c>
      <c r="B69">
        <v>24.52</v>
      </c>
      <c r="C69">
        <v>22.57</v>
      </c>
    </row>
    <row r="70" spans="1:3">
      <c r="A70" s="2">
        <v>45728</v>
      </c>
      <c r="B70">
        <v>25.18</v>
      </c>
      <c r="C70">
        <v>22.57</v>
      </c>
    </row>
    <row r="71" spans="1:3">
      <c r="A71" s="2">
        <v>45729</v>
      </c>
      <c r="B71">
        <v>24.04</v>
      </c>
      <c r="C71">
        <v>22.57</v>
      </c>
    </row>
    <row r="72" spans="1:3">
      <c r="A72" s="2">
        <v>45730</v>
      </c>
      <c r="B72">
        <v>24.69</v>
      </c>
      <c r="C72">
        <v>22.57</v>
      </c>
    </row>
    <row r="73" spans="1:3">
      <c r="A73" s="2">
        <v>45733</v>
      </c>
      <c r="B73">
        <v>24.78</v>
      </c>
      <c r="C73">
        <v>22.57</v>
      </c>
    </row>
    <row r="74" spans="1:3">
      <c r="A74" s="2">
        <v>45734</v>
      </c>
      <c r="B74">
        <v>24.59</v>
      </c>
      <c r="C74">
        <v>22.57</v>
      </c>
    </row>
    <row r="75" spans="1:3">
      <c r="A75" s="2">
        <v>45735</v>
      </c>
      <c r="B75">
        <v>24.64</v>
      </c>
      <c r="C75">
        <v>22.57</v>
      </c>
    </row>
    <row r="76" spans="1:3">
      <c r="A76" s="2">
        <v>45736</v>
      </c>
      <c r="B76">
        <v>24.59</v>
      </c>
      <c r="C76">
        <v>22.57</v>
      </c>
    </row>
    <row r="77" spans="1:3">
      <c r="A77" s="2">
        <v>45737</v>
      </c>
      <c r="B77">
        <v>24.72</v>
      </c>
      <c r="C77">
        <v>22.57</v>
      </c>
    </row>
    <row r="78" spans="1:3">
      <c r="A78" s="2">
        <v>45740</v>
      </c>
      <c r="B78">
        <v>25.17</v>
      </c>
      <c r="C78">
        <v>22.57</v>
      </c>
    </row>
    <row r="79" spans="1:3">
      <c r="A79" s="2">
        <v>45741</v>
      </c>
      <c r="B79">
        <v>25.39</v>
      </c>
      <c r="C79">
        <v>22.57</v>
      </c>
    </row>
    <row r="80" spans="1:3">
      <c r="A80" s="2">
        <v>45742</v>
      </c>
      <c r="B80">
        <v>24.71</v>
      </c>
      <c r="C80">
        <v>22.57</v>
      </c>
    </row>
    <row r="81" spans="1:3">
      <c r="A81" s="2">
        <v>45743</v>
      </c>
      <c r="B81">
        <v>24.42</v>
      </c>
      <c r="C81">
        <v>22.57</v>
      </c>
    </row>
    <row r="82" spans="1:3">
      <c r="A82" s="2">
        <v>45744</v>
      </c>
      <c r="B82">
        <v>23.73</v>
      </c>
      <c r="C82">
        <v>22.57</v>
      </c>
    </row>
    <row r="83" spans="1:3">
      <c r="A83" s="2">
        <v>45747</v>
      </c>
      <c r="B83">
        <v>23.56</v>
      </c>
      <c r="C83">
        <v>22.57</v>
      </c>
    </row>
    <row r="84" spans="1:3">
      <c r="A84" s="2">
        <v>45748</v>
      </c>
      <c r="B84">
        <v>23.72</v>
      </c>
      <c r="C84">
        <v>22.57</v>
      </c>
    </row>
    <row r="85" spans="1:3">
      <c r="A85" s="2">
        <v>45749</v>
      </c>
      <c r="B85">
        <v>23.82</v>
      </c>
      <c r="C85">
        <v>22.57</v>
      </c>
    </row>
    <row r="86" spans="1:3">
      <c r="A86" s="2">
        <v>45750</v>
      </c>
      <c r="B86">
        <v>22.39</v>
      </c>
      <c r="C86">
        <v>22.57</v>
      </c>
    </row>
    <row r="87" spans="1:3">
      <c r="A87" s="2">
        <v>45751</v>
      </c>
      <c r="B87">
        <v>21.11</v>
      </c>
      <c r="C87">
        <v>22.57</v>
      </c>
    </row>
    <row r="88" spans="1:3">
      <c r="A88" s="2">
        <v>45754</v>
      </c>
      <c r="B88">
        <v>21.39</v>
      </c>
      <c r="C88">
        <v>22.57</v>
      </c>
    </row>
    <row r="89" spans="1:3">
      <c r="A89" s="2">
        <v>45755</v>
      </c>
      <c r="B89">
        <v>21.37</v>
      </c>
      <c r="C89">
        <v>22.57</v>
      </c>
    </row>
    <row r="90" spans="1:3">
      <c r="A90" s="2">
        <v>45756</v>
      </c>
      <c r="B90">
        <v>23.21</v>
      </c>
      <c r="C90">
        <v>22.57</v>
      </c>
    </row>
    <row r="91" spans="1:3">
      <c r="A91" s="2">
        <v>45757</v>
      </c>
      <c r="B91">
        <v>22.33</v>
      </c>
      <c r="C91">
        <v>22.57</v>
      </c>
    </row>
    <row r="92" spans="1:3">
      <c r="A92" s="2">
        <v>45758</v>
      </c>
      <c r="B92">
        <v>22.32</v>
      </c>
      <c r="C92">
        <v>22.57</v>
      </c>
    </row>
    <row r="93" spans="1:3">
      <c r="A93" s="2">
        <v>45761</v>
      </c>
      <c r="B93">
        <v>22.26</v>
      </c>
      <c r="C93">
        <v>22.57</v>
      </c>
    </row>
    <row r="94" spans="1:3">
      <c r="A94" s="2">
        <v>45762</v>
      </c>
      <c r="B94">
        <v>22.29</v>
      </c>
      <c r="C94">
        <v>22.57</v>
      </c>
    </row>
    <row r="95" spans="1:3">
      <c r="A95" s="2">
        <v>45763</v>
      </c>
      <c r="B95">
        <v>21.83</v>
      </c>
      <c r="C95">
        <v>22.57</v>
      </c>
    </row>
    <row r="96" spans="1:3">
      <c r="A96" s="2">
        <v>45764</v>
      </c>
      <c r="B96">
        <v>21.59</v>
      </c>
      <c r="C96">
        <v>22.57</v>
      </c>
    </row>
    <row r="97" spans="1:3">
      <c r="A97" s="2">
        <v>45765</v>
      </c>
      <c r="B97">
        <v>21.59</v>
      </c>
      <c r="C97">
        <v>22.57</v>
      </c>
    </row>
    <row r="98" spans="1:3">
      <c r="A98" s="2">
        <v>45768</v>
      </c>
      <c r="B98">
        <v>20.61</v>
      </c>
      <c r="C98">
        <v>22.57</v>
      </c>
    </row>
    <row r="99" spans="1:3">
      <c r="A99" s="2">
        <v>45769</v>
      </c>
      <c r="B99">
        <v>21.23</v>
      </c>
      <c r="C99">
        <v>22.57</v>
      </c>
    </row>
    <row r="100" spans="1:3">
      <c r="A100" s="2">
        <v>45770</v>
      </c>
      <c r="B100">
        <v>21.84</v>
      </c>
      <c r="C100">
        <v>22.57</v>
      </c>
    </row>
    <row r="101" spans="1:3">
      <c r="A101" s="2">
        <v>45771</v>
      </c>
      <c r="B101">
        <v>23.07</v>
      </c>
      <c r="C101">
        <v>22.57</v>
      </c>
    </row>
    <row r="102" spans="1:3">
      <c r="A102" s="2">
        <v>45772</v>
      </c>
      <c r="B102">
        <v>23.34</v>
      </c>
      <c r="C102">
        <v>22.57</v>
      </c>
    </row>
    <row r="103" spans="1:3">
      <c r="A103" s="2">
        <v>45775</v>
      </c>
      <c r="B103">
        <v>23.12</v>
      </c>
      <c r="C103">
        <v>22.57</v>
      </c>
    </row>
    <row r="104" spans="1:3">
      <c r="A104" s="2">
        <v>45776</v>
      </c>
      <c r="B104">
        <v>23.3</v>
      </c>
      <c r="C104">
        <v>22.57</v>
      </c>
    </row>
    <row r="105" spans="1:3">
      <c r="A105" s="2">
        <v>45777</v>
      </c>
      <c r="B105">
        <v>23.37</v>
      </c>
      <c r="C105">
        <v>22.57</v>
      </c>
    </row>
    <row r="106" spans="1:3">
      <c r="A106" s="2">
        <v>45778</v>
      </c>
      <c r="B106">
        <v>23.42</v>
      </c>
      <c r="C106">
        <v>22.57</v>
      </c>
    </row>
    <row r="107" spans="1:3">
      <c r="A107" s="2">
        <v>45779</v>
      </c>
      <c r="B107">
        <v>23.91</v>
      </c>
      <c r="C107">
        <v>22.57</v>
      </c>
    </row>
    <row r="108" spans="1:3">
      <c r="A108" s="2">
        <v>45782</v>
      </c>
      <c r="B108">
        <v>23.67</v>
      </c>
      <c r="C108">
        <v>22.57</v>
      </c>
    </row>
    <row r="109" spans="1:3">
      <c r="A109" s="2">
        <v>45783</v>
      </c>
      <c r="B109">
        <v>23.73</v>
      </c>
      <c r="C109">
        <v>22.57</v>
      </c>
    </row>
    <row r="110" spans="1:3">
      <c r="A110" s="2">
        <v>45784</v>
      </c>
      <c r="B110">
        <v>24.14</v>
      </c>
      <c r="C110">
        <v>22.57</v>
      </c>
    </row>
    <row r="111" spans="1:3">
      <c r="A111" s="2">
        <v>45785</v>
      </c>
      <c r="B111">
        <v>24.27</v>
      </c>
      <c r="C111">
        <v>22.57</v>
      </c>
    </row>
    <row r="112" spans="1:3">
      <c r="A112" s="2">
        <v>45786</v>
      </c>
      <c r="B112">
        <v>23.88</v>
      </c>
      <c r="C112">
        <v>22.57</v>
      </c>
    </row>
    <row r="113" spans="1:3">
      <c r="A113" s="2">
        <v>45789</v>
      </c>
      <c r="B113">
        <v>25.02</v>
      </c>
      <c r="C113">
        <v>22.57</v>
      </c>
    </row>
    <row r="114" spans="1:3">
      <c r="A114" s="2">
        <v>45790</v>
      </c>
      <c r="B114">
        <v>25.04</v>
      </c>
      <c r="C114">
        <v>22.57</v>
      </c>
    </row>
    <row r="115" spans="1:3">
      <c r="A115" s="2">
        <v>45791</v>
      </c>
      <c r="B115">
        <v>25.17</v>
      </c>
      <c r="C115">
        <v>22.57</v>
      </c>
    </row>
    <row r="116" spans="1:3">
      <c r="A116" s="2">
        <v>45792</v>
      </c>
      <c r="B116">
        <v>25.16</v>
      </c>
      <c r="C116">
        <v>22.57</v>
      </c>
    </row>
    <row r="117" spans="1:3">
      <c r="A117" s="2">
        <v>45793</v>
      </c>
      <c r="B117">
        <v>25.18</v>
      </c>
      <c r="C117">
        <v>22.57</v>
      </c>
    </row>
    <row r="118" spans="1:3">
      <c r="A118" s="2">
        <v>45796</v>
      </c>
      <c r="B118">
        <v>24.86</v>
      </c>
      <c r="C118">
        <v>22.57</v>
      </c>
    </row>
    <row r="119" spans="1:3">
      <c r="A119" s="2">
        <v>45797</v>
      </c>
      <c r="B119">
        <v>24.89</v>
      </c>
      <c r="C119">
        <v>22.57</v>
      </c>
    </row>
    <row r="120" spans="1:3">
      <c r="A120" s="2">
        <v>45798</v>
      </c>
      <c r="B120">
        <v>24.38</v>
      </c>
      <c r="C120">
        <v>22.57</v>
      </c>
    </row>
    <row r="121" spans="1:3">
      <c r="A121" s="2">
        <v>45799</v>
      </c>
      <c r="B121">
        <v>24.46</v>
      </c>
      <c r="C121">
        <v>22.57</v>
      </c>
    </row>
    <row r="122" spans="1:3">
      <c r="A122" s="2">
        <v>45800</v>
      </c>
      <c r="B122">
        <v>23.56</v>
      </c>
      <c r="C122">
        <v>22.57</v>
      </c>
    </row>
    <row r="123" spans="1:3">
      <c r="A123" s="2">
        <v>45803</v>
      </c>
      <c r="B123">
        <v>23.53</v>
      </c>
      <c r="C123">
        <v>22.57</v>
      </c>
    </row>
    <row r="124" spans="1:3">
      <c r="A124" s="2">
        <v>45804</v>
      </c>
      <c r="B124">
        <v>23.85</v>
      </c>
      <c r="C124">
        <v>22.57</v>
      </c>
    </row>
    <row r="125" spans="1:3">
      <c r="A125" s="2">
        <v>45805</v>
      </c>
      <c r="B125">
        <v>23.74</v>
      </c>
      <c r="C125">
        <v>22.57</v>
      </c>
    </row>
    <row r="126" spans="1:3">
      <c r="A126" s="2">
        <v>45806</v>
      </c>
      <c r="B126">
        <v>22.74</v>
      </c>
      <c r="C126">
        <v>22.57</v>
      </c>
    </row>
    <row r="127" spans="1:3">
      <c r="A127" s="2">
        <v>45807</v>
      </c>
      <c r="B127">
        <v>22.6</v>
      </c>
      <c r="C127">
        <v>22.57</v>
      </c>
    </row>
    <row r="128" spans="1:3">
      <c r="A128" s="2">
        <v>45810</v>
      </c>
      <c r="B128">
        <v>22.27</v>
      </c>
      <c r="C128">
        <v>22.57</v>
      </c>
    </row>
    <row r="129" spans="1:3">
      <c r="A129" s="2">
        <v>45811</v>
      </c>
      <c r="B129">
        <v>22.5</v>
      </c>
      <c r="C129">
        <v>22.57</v>
      </c>
    </row>
    <row r="130" spans="1:3">
      <c r="A130" s="2">
        <v>45812</v>
      </c>
      <c r="B130">
        <v>22.38</v>
      </c>
      <c r="C130">
        <v>22.57</v>
      </c>
    </row>
    <row r="131" spans="1:3">
      <c r="A131" s="2">
        <v>45813</v>
      </c>
      <c r="B131">
        <v>22.71</v>
      </c>
      <c r="C131">
        <v>22.57</v>
      </c>
    </row>
    <row r="132" spans="1:3">
      <c r="A132" s="2">
        <v>45814</v>
      </c>
      <c r="B132">
        <v>23.33</v>
      </c>
      <c r="C132">
        <v>22.57</v>
      </c>
    </row>
    <row r="133" spans="1:3">
      <c r="A133" s="2">
        <v>45817</v>
      </c>
      <c r="B133">
        <v>23.12</v>
      </c>
      <c r="C133">
        <v>22.57</v>
      </c>
    </row>
    <row r="134" spans="1:3">
      <c r="A134" s="2">
        <v>45818</v>
      </c>
      <c r="B134">
        <v>22.77</v>
      </c>
      <c r="C134">
        <v>22.57</v>
      </c>
    </row>
    <row r="135" spans="1:3">
      <c r="A135" s="2">
        <v>45819</v>
      </c>
      <c r="B135">
        <v>22.57</v>
      </c>
      <c r="C135">
        <v>22.57</v>
      </c>
    </row>
    <row r="136" spans="1:3">
      <c r="A136" s="2">
        <v>45820</v>
      </c>
      <c r="B136">
        <v>22.63</v>
      </c>
      <c r="C136">
        <v>22.57</v>
      </c>
    </row>
    <row r="137" spans="1:3">
      <c r="A137" s="2">
        <v>45821</v>
      </c>
      <c r="B137">
        <v>21.9</v>
      </c>
      <c r="C137">
        <v>22.57</v>
      </c>
    </row>
    <row r="138" spans="1:3">
      <c r="A138" s="2">
        <v>45824</v>
      </c>
      <c r="B138">
        <v>22.34</v>
      </c>
      <c r="C138">
        <v>22.57</v>
      </c>
    </row>
    <row r="139" spans="1:3">
      <c r="A139" s="2">
        <v>45825</v>
      </c>
      <c r="B139">
        <v>22.24</v>
      </c>
      <c r="C139">
        <v>22.57</v>
      </c>
    </row>
    <row r="140" spans="1:3">
      <c r="A140" s="2">
        <v>45826</v>
      </c>
      <c r="B140">
        <v>21.96</v>
      </c>
      <c r="C140">
        <v>22.57</v>
      </c>
    </row>
    <row r="141" spans="1:3">
      <c r="A141" s="2">
        <v>45827</v>
      </c>
      <c r="B141">
        <v>21.95</v>
      </c>
      <c r="C141">
        <v>22.57</v>
      </c>
    </row>
    <row r="142" spans="1:3">
      <c r="A142" s="2">
        <v>45828</v>
      </c>
      <c r="B142">
        <v>22.04</v>
      </c>
      <c r="C142">
        <v>22.57</v>
      </c>
    </row>
    <row r="143" spans="1:3">
      <c r="A143" s="2">
        <v>45831</v>
      </c>
      <c r="B143">
        <v>22.26</v>
      </c>
      <c r="C143">
        <v>22.57</v>
      </c>
    </row>
    <row r="144" spans="1:3">
      <c r="A144" s="2">
        <v>45832</v>
      </c>
      <c r="B144">
        <v>22.91</v>
      </c>
      <c r="C144">
        <v>22.57</v>
      </c>
    </row>
    <row r="145" spans="1:3">
      <c r="A145" s="2">
        <v>45833</v>
      </c>
      <c r="B145">
        <v>22.61</v>
      </c>
      <c r="C145">
        <v>22.57</v>
      </c>
    </row>
    <row r="146" spans="1:3">
      <c r="A146" s="2">
        <v>45834</v>
      </c>
      <c r="B146">
        <v>22.86</v>
      </c>
      <c r="C146">
        <v>22.57</v>
      </c>
    </row>
    <row r="147" spans="1:3">
      <c r="A147" s="2">
        <v>45835</v>
      </c>
      <c r="B147">
        <v>23.08</v>
      </c>
      <c r="C147">
        <v>22.57</v>
      </c>
    </row>
    <row r="148" spans="1:3">
      <c r="A148" s="2">
        <v>45838</v>
      </c>
      <c r="B148">
        <v>23</v>
      </c>
      <c r="C148">
        <v>22.57</v>
      </c>
    </row>
    <row r="149" spans="1:3">
      <c r="A149" s="2">
        <v>45839</v>
      </c>
      <c r="B149">
        <v>22.92</v>
      </c>
      <c r="C149">
        <v>22.57</v>
      </c>
    </row>
    <row r="150" spans="1:3">
      <c r="A150" s="2">
        <v>45840</v>
      </c>
      <c r="B150">
        <v>22.69</v>
      </c>
      <c r="C150">
        <v>22.57</v>
      </c>
    </row>
    <row r="151" spans="1:3">
      <c r="A151" s="2">
        <v>45841</v>
      </c>
      <c r="B151">
        <v>22.93</v>
      </c>
      <c r="C151">
        <v>22.57</v>
      </c>
    </row>
    <row r="152" spans="1:3">
      <c r="A152" s="2">
        <v>45842</v>
      </c>
      <c r="B152">
        <v>22.92</v>
      </c>
      <c r="C152">
        <v>22.57</v>
      </c>
    </row>
    <row r="153" spans="1:3">
      <c r="A153" s="2">
        <v>45845</v>
      </c>
      <c r="B153">
        <v>22.7</v>
      </c>
      <c r="C153">
        <v>22.57</v>
      </c>
    </row>
    <row r="154" spans="1:3">
      <c r="A154" s="2">
        <v>45846</v>
      </c>
      <c r="B154">
        <v>23.02</v>
      </c>
      <c r="C154">
        <v>22.57</v>
      </c>
    </row>
    <row r="155" spans="1:3">
      <c r="A155" s="2">
        <v>45847</v>
      </c>
      <c r="B155">
        <v>22.77</v>
      </c>
      <c r="C155">
        <v>22.57</v>
      </c>
    </row>
    <row r="156" spans="1:3">
      <c r="A156" s="2">
        <v>45848</v>
      </c>
      <c r="B156">
        <v>22.18</v>
      </c>
      <c r="C156">
        <v>22.57</v>
      </c>
    </row>
    <row r="157" spans="1:3">
      <c r="A157" s="2">
        <v>45849</v>
      </c>
      <c r="B157">
        <v>21.68</v>
      </c>
      <c r="C157">
        <v>22.57</v>
      </c>
    </row>
    <row r="158" spans="1:3">
      <c r="A158" s="2">
        <v>45852</v>
      </c>
      <c r="B158">
        <v>21.8</v>
      </c>
      <c r="C158">
        <v>22.57</v>
      </c>
    </row>
    <row r="159" spans="1:3">
      <c r="A159" s="2">
        <v>45853</v>
      </c>
      <c r="B159">
        <v>21.61</v>
      </c>
      <c r="C159">
        <v>22.57</v>
      </c>
    </row>
    <row r="160" spans="1:3">
      <c r="A160" s="2">
        <v>45854</v>
      </c>
      <c r="B160">
        <v>21.64</v>
      </c>
      <c r="C160">
        <v>22.57</v>
      </c>
    </row>
    <row r="161" spans="1:3">
      <c r="A161" s="2">
        <v>45855</v>
      </c>
      <c r="B161">
        <v>21.79</v>
      </c>
      <c r="C161">
        <v>22.57</v>
      </c>
    </row>
    <row r="162" spans="1:3">
      <c r="A162" s="2">
        <v>45856</v>
      </c>
      <c r="B162">
        <v>21.99</v>
      </c>
      <c r="C162">
        <v>22.57</v>
      </c>
    </row>
    <row r="163" spans="1:3">
      <c r="A163" s="2">
        <v>45859</v>
      </c>
      <c r="B163">
        <v>21.97</v>
      </c>
      <c r="C163">
        <v>22.57</v>
      </c>
    </row>
    <row r="164" spans="1:3">
      <c r="A164" s="2">
        <v>45860</v>
      </c>
      <c r="B164">
        <v>22.07</v>
      </c>
      <c r="C164">
        <v>22.57</v>
      </c>
    </row>
    <row r="165" spans="1:3">
      <c r="A165" s="2">
        <v>45861</v>
      </c>
      <c r="B165">
        <v>22.37</v>
      </c>
      <c r="C165">
        <v>22.57</v>
      </c>
    </row>
    <row r="166" spans="1:3">
      <c r="A166" s="2">
        <v>45862</v>
      </c>
      <c r="B166">
        <v>22.4</v>
      </c>
      <c r="C166">
        <v>22.57</v>
      </c>
    </row>
    <row r="167" spans="1:3">
      <c r="A167" s="2">
        <v>45863</v>
      </c>
      <c r="B167">
        <v>22.51</v>
      </c>
      <c r="C167">
        <v>22.57</v>
      </c>
    </row>
    <row r="168" spans="1:3">
      <c r="A168" s="2">
        <v>45866</v>
      </c>
      <c r="B168">
        <v>22.59</v>
      </c>
      <c r="C168">
        <v>22.57</v>
      </c>
    </row>
    <row r="169" spans="1:3">
      <c r="A169" s="2">
        <v>45867</v>
      </c>
      <c r="B169">
        <v>22.34</v>
      </c>
      <c r="C169">
        <v>22.57</v>
      </c>
    </row>
    <row r="170" spans="1:3">
      <c r="A170" s="2">
        <v>45868</v>
      </c>
      <c r="B170">
        <v>22.12</v>
      </c>
      <c r="C170">
        <v>22.57</v>
      </c>
    </row>
    <row r="171" spans="1:3">
      <c r="A171" s="2">
        <v>45869</v>
      </c>
      <c r="B171">
        <v>21.57</v>
      </c>
      <c r="C171">
        <v>22.57</v>
      </c>
    </row>
    <row r="172" spans="1:3">
      <c r="A172" s="2">
        <v>45870</v>
      </c>
      <c r="B172">
        <v>20.93</v>
      </c>
      <c r="C172">
        <v>22.57</v>
      </c>
    </row>
    <row r="173" spans="1:3">
      <c r="A173" s="2">
        <v>45873</v>
      </c>
      <c r="B173">
        <v>21.04</v>
      </c>
      <c r="C173">
        <v>22.57</v>
      </c>
    </row>
    <row r="174" spans="1:3">
      <c r="A174" s="2">
        <v>45874</v>
      </c>
      <c r="B174">
        <v>20.63</v>
      </c>
      <c r="C174">
        <v>22.57</v>
      </c>
    </row>
    <row r="175" spans="1:3">
      <c r="A175" s="2">
        <v>45875</v>
      </c>
      <c r="B175">
        <v>20.77</v>
      </c>
      <c r="C175">
        <v>22.57</v>
      </c>
    </row>
    <row r="176" spans="1:3">
      <c r="A176" s="2">
        <v>45876</v>
      </c>
      <c r="B176">
        <v>20.07</v>
      </c>
      <c r="C176">
        <v>22.57</v>
      </c>
    </row>
    <row r="177" spans="1:3">
      <c r="A177" s="2">
        <v>45877</v>
      </c>
      <c r="B177">
        <v>20.03</v>
      </c>
      <c r="C177">
        <v>22.57</v>
      </c>
    </row>
    <row r="178" spans="1:3">
      <c r="A178" s="2">
        <v>45880</v>
      </c>
      <c r="B178">
        <v>19.36</v>
      </c>
      <c r="C178">
        <v>22.57</v>
      </c>
    </row>
    <row r="179" spans="1:3">
      <c r="A179" s="2">
        <v>45881</v>
      </c>
      <c r="B179">
        <v>19.27</v>
      </c>
      <c r="C179">
        <v>22.57</v>
      </c>
    </row>
    <row r="180" spans="1:3">
      <c r="A180" s="2">
        <v>45882</v>
      </c>
      <c r="B180">
        <v>19.71</v>
      </c>
      <c r="C180">
        <v>22.57</v>
      </c>
    </row>
    <row r="181" spans="1:3">
      <c r="A181" s="2">
        <v>45883</v>
      </c>
      <c r="B181">
        <v>19.4</v>
      </c>
      <c r="C181">
        <v>22.57</v>
      </c>
    </row>
    <row r="182" spans="1:3">
      <c r="A182" s="2">
        <v>45884</v>
      </c>
      <c r="B182">
        <v>20.15</v>
      </c>
      <c r="C182">
        <v>22.57</v>
      </c>
    </row>
    <row r="183" spans="1:3">
      <c r="A183" s="2">
        <v>45887</v>
      </c>
      <c r="B183">
        <v>20.26</v>
      </c>
      <c r="C183">
        <v>22.57</v>
      </c>
    </row>
    <row r="184" spans="1:3">
      <c r="A184" s="2">
        <v>45888</v>
      </c>
      <c r="B184">
        <v>20.42</v>
      </c>
      <c r="C184">
        <v>22.57</v>
      </c>
    </row>
    <row r="185" spans="1:3">
      <c r="A185" s="2">
        <v>45889</v>
      </c>
      <c r="B185">
        <v>20.45</v>
      </c>
      <c r="C185">
        <v>22.57</v>
      </c>
    </row>
    <row r="186" spans="1:3">
      <c r="A186" s="2">
        <v>45890</v>
      </c>
      <c r="B186">
        <v>20.4</v>
      </c>
      <c r="C186">
        <v>22.57</v>
      </c>
    </row>
    <row r="187" spans="1:3">
      <c r="A187" s="2">
        <v>45891</v>
      </c>
      <c r="B187">
        <v>20.59</v>
      </c>
      <c r="C187">
        <v>22.57</v>
      </c>
    </row>
    <row r="188" spans="1:3">
      <c r="A188" s="2">
        <v>45894</v>
      </c>
      <c r="B188">
        <v>20.54</v>
      </c>
      <c r="C188">
        <v>22.57</v>
      </c>
    </row>
    <row r="189" spans="1:3">
      <c r="A189" s="2">
        <v>45895</v>
      </c>
      <c r="B189">
        <v>20.19</v>
      </c>
      <c r="C189">
        <v>22.57</v>
      </c>
    </row>
    <row r="190" spans="1:3">
      <c r="A190" s="2">
        <v>45896</v>
      </c>
      <c r="B190">
        <v>20.72</v>
      </c>
      <c r="C190">
        <v>22.57</v>
      </c>
    </row>
    <row r="191" spans="1:3">
      <c r="A191" s="2">
        <v>45897</v>
      </c>
      <c r="B191">
        <v>21.07</v>
      </c>
      <c r="C191">
        <v>22.57</v>
      </c>
    </row>
    <row r="192" spans="1:3">
      <c r="A192" s="2">
        <v>45898</v>
      </c>
      <c r="B192">
        <v>21.21</v>
      </c>
      <c r="C192">
        <v>22.57</v>
      </c>
    </row>
    <row r="193" spans="1:3">
      <c r="A193" s="2">
        <v>45901</v>
      </c>
      <c r="B193">
        <v>21.19</v>
      </c>
      <c r="C193">
        <v>22.57</v>
      </c>
    </row>
    <row r="194" spans="1:3">
      <c r="A194" s="2">
        <v>45902</v>
      </c>
      <c r="B194">
        <v>20.9</v>
      </c>
      <c r="C194">
        <v>22.57</v>
      </c>
    </row>
    <row r="195" spans="1:3">
      <c r="A195" s="2">
        <v>45903</v>
      </c>
      <c r="B195">
        <v>21.19</v>
      </c>
      <c r="C195">
        <v>22.57</v>
      </c>
    </row>
    <row r="196" spans="1:3">
      <c r="A196" s="2">
        <v>45904</v>
      </c>
      <c r="B196">
        <v>20.04</v>
      </c>
      <c r="C196">
        <v>22.57</v>
      </c>
    </row>
    <row r="197" spans="1:3">
      <c r="A197" s="2">
        <v>45905</v>
      </c>
      <c r="B197">
        <v>20.59</v>
      </c>
      <c r="C197">
        <v>22.57</v>
      </c>
    </row>
    <row r="198" spans="1:3">
      <c r="A198" s="2">
        <v>45908</v>
      </c>
      <c r="B198">
        <v>20.7</v>
      </c>
      <c r="C198">
        <v>22.57</v>
      </c>
    </row>
    <row r="199" spans="1:3">
      <c r="A199" s="2">
        <v>45909</v>
      </c>
      <c r="B199">
        <v>20.68</v>
      </c>
      <c r="C199">
        <v>22.57</v>
      </c>
    </row>
    <row r="200" spans="1:3">
      <c r="A200" s="2">
        <v>45910</v>
      </c>
      <c r="B200">
        <v>19.89</v>
      </c>
      <c r="C200">
        <v>22.57</v>
      </c>
    </row>
    <row r="201" spans="1:3">
      <c r="A201" s="2">
        <v>45911</v>
      </c>
      <c r="B201">
        <v>20.19</v>
      </c>
      <c r="C201">
        <v>22.57</v>
      </c>
    </row>
    <row r="202" spans="1:3">
      <c r="A202" s="2">
        <v>45912</v>
      </c>
      <c r="B202">
        <v>19.9</v>
      </c>
      <c r="C202">
        <v>22.57</v>
      </c>
    </row>
    <row r="203" spans="1:3">
      <c r="A203" s="2">
        <v>45915</v>
      </c>
      <c r="B203">
        <v>19.86</v>
      </c>
      <c r="C203">
        <v>22.57</v>
      </c>
    </row>
    <row r="204" spans="1:3">
      <c r="A204" s="2">
        <v>45916</v>
      </c>
      <c r="B204">
        <v>19.59</v>
      </c>
      <c r="C204">
        <v>22.57</v>
      </c>
    </row>
    <row r="205" spans="1:3">
      <c r="A205" s="2">
        <v>45917</v>
      </c>
      <c r="B205">
        <v>19.82</v>
      </c>
      <c r="C205">
        <v>22.57</v>
      </c>
    </row>
    <row r="206" spans="1:3">
      <c r="A206" s="2">
        <v>45918</v>
      </c>
      <c r="B206">
        <v>19.99</v>
      </c>
      <c r="C206">
        <v>22.57</v>
      </c>
    </row>
    <row r="207" spans="1:3">
      <c r="A207" s="2">
        <v>45919</v>
      </c>
      <c r="B207">
        <v>20.21</v>
      </c>
      <c r="C207">
        <v>22.57</v>
      </c>
    </row>
    <row r="208" spans="1:3">
      <c r="A208" s="2">
        <v>45922</v>
      </c>
      <c r="B208">
        <v>20.39</v>
      </c>
      <c r="C208">
        <v>22.57</v>
      </c>
    </row>
    <row r="209" spans="1:3">
      <c r="A209" s="2">
        <v>45923</v>
      </c>
      <c r="B209">
        <v>19.97</v>
      </c>
      <c r="C209">
        <v>22.57</v>
      </c>
    </row>
    <row r="210" spans="1:3">
      <c r="A210" s="2">
        <v>45924</v>
      </c>
      <c r="B210">
        <v>20.07</v>
      </c>
      <c r="C210">
        <v>22.57</v>
      </c>
    </row>
    <row r="211" spans="1:3">
      <c r="A211" s="2">
        <v>45925</v>
      </c>
      <c r="B211">
        <v>19.66</v>
      </c>
      <c r="C211">
        <v>22.57</v>
      </c>
    </row>
    <row r="212" spans="1:3">
      <c r="A212" s="2">
        <v>45926</v>
      </c>
      <c r="B212">
        <v>19.85</v>
      </c>
      <c r="C212">
        <v>22.57</v>
      </c>
    </row>
    <row r="213" spans="1:3">
      <c r="A213" s="2">
        <v>45929</v>
      </c>
      <c r="B213">
        <v>19.97</v>
      </c>
      <c r="C213">
        <v>22.57</v>
      </c>
    </row>
    <row r="214" spans="1:3">
      <c r="A214" s="2">
        <v>45930</v>
      </c>
      <c r="B214">
        <v>19.31</v>
      </c>
      <c r="C214">
        <v>22.57</v>
      </c>
    </row>
    <row r="215" spans="1:3">
      <c r="A215" s="2">
        <v>45931</v>
      </c>
      <c r="B215">
        <v>19.19</v>
      </c>
      <c r="C215">
        <v>22.57</v>
      </c>
    </row>
    <row r="216" spans="1:3">
      <c r="A216" s="2">
        <v>45932</v>
      </c>
      <c r="B216">
        <v>19.45</v>
      </c>
      <c r="C216">
        <v>22.57</v>
      </c>
    </row>
    <row r="217" spans="1:3">
      <c r="A217" s="2">
        <v>45933</v>
      </c>
      <c r="B217">
        <v>19.56</v>
      </c>
      <c r="C217">
        <v>22.57</v>
      </c>
    </row>
    <row r="218" spans="1:3">
      <c r="A218" s="2">
        <v>45936</v>
      </c>
      <c r="B218">
        <v>19.99</v>
      </c>
      <c r="C218">
        <v>22.57</v>
      </c>
    </row>
    <row r="219" spans="1:3">
      <c r="A219" s="2">
        <v>45937</v>
      </c>
      <c r="B219">
        <v>19.49</v>
      </c>
      <c r="C219">
        <v>22.57</v>
      </c>
    </row>
    <row r="220" spans="1:3">
      <c r="A220" s="2">
        <v>45938</v>
      </c>
      <c r="B220">
        <v>19.54</v>
      </c>
      <c r="C220">
        <v>22.57</v>
      </c>
    </row>
    <row r="221" spans="1:3">
      <c r="A221" s="2">
        <v>45939</v>
      </c>
      <c r="B221">
        <v>19.94</v>
      </c>
      <c r="C221">
        <v>22.57</v>
      </c>
    </row>
    <row r="222" spans="1:3">
      <c r="A222" s="2">
        <v>45940</v>
      </c>
      <c r="B222">
        <v>19.65</v>
      </c>
      <c r="C222">
        <v>22.57</v>
      </c>
    </row>
    <row r="223" spans="1:3">
      <c r="A223" s="2">
        <v>45943</v>
      </c>
      <c r="B223">
        <v>20.2</v>
      </c>
      <c r="C223">
        <v>22.57</v>
      </c>
    </row>
    <row r="224" spans="1:3">
      <c r="A224" s="2">
        <v>45944</v>
      </c>
      <c r="B224">
        <v>19.47</v>
      </c>
      <c r="C224">
        <v>22.57</v>
      </c>
    </row>
    <row r="225" spans="1:3">
      <c r="A225" s="2">
        <v>45945</v>
      </c>
      <c r="B225">
        <v>19.2</v>
      </c>
      <c r="C225">
        <v>22.57</v>
      </c>
    </row>
    <row r="226" spans="1:3">
      <c r="A226" s="2">
        <v>45946</v>
      </c>
      <c r="B226">
        <v>19.95</v>
      </c>
      <c r="C226">
        <v>22.57</v>
      </c>
    </row>
    <row r="227" spans="1:3">
      <c r="A227" s="2">
        <v>45947</v>
      </c>
      <c r="B227">
        <v>19.7</v>
      </c>
      <c r="C227">
        <v>22.57</v>
      </c>
    </row>
    <row r="228" spans="1:3">
      <c r="A228" s="2">
        <v>45950</v>
      </c>
      <c r="B228">
        <v>20.59</v>
      </c>
      <c r="C228">
        <v>22.57</v>
      </c>
    </row>
    <row r="229" spans="1:3">
      <c r="A229" s="2">
        <v>45951</v>
      </c>
      <c r="B229">
        <v>21.32</v>
      </c>
      <c r="C229">
        <v>22.57</v>
      </c>
    </row>
    <row r="230" spans="1:3">
      <c r="A230" s="2">
        <v>45952</v>
      </c>
      <c r="B230">
        <v>20.77</v>
      </c>
      <c r="C230">
        <v>22.57</v>
      </c>
    </row>
    <row r="231" spans="1:3">
      <c r="A231" s="2">
        <v>45953</v>
      </c>
      <c r="B231">
        <v>20.63</v>
      </c>
      <c r="C231">
        <v>22.57</v>
      </c>
    </row>
    <row r="232" spans="1:3">
      <c r="A232" s="2">
        <v>45954</v>
      </c>
      <c r="B232">
        <v>20.61</v>
      </c>
      <c r="C232">
        <v>22.57</v>
      </c>
    </row>
    <row r="233" spans="1:3">
      <c r="A233" s="2">
        <v>45957</v>
      </c>
      <c r="B233">
        <v>20.64</v>
      </c>
      <c r="C233">
        <v>22.57</v>
      </c>
    </row>
    <row r="234" spans="1:3">
      <c r="A234" s="2">
        <v>45958</v>
      </c>
      <c r="B234">
        <v>20.54</v>
      </c>
      <c r="C234">
        <v>22.57</v>
      </c>
    </row>
    <row r="235" spans="1:3">
      <c r="A235" s="2">
        <v>45959</v>
      </c>
      <c r="B235">
        <v>20.31</v>
      </c>
      <c r="C235">
        <v>22.57</v>
      </c>
    </row>
    <row r="236" spans="1:3">
      <c r="A236" s="2">
        <v>45960</v>
      </c>
      <c r="B236">
        <v>20.72</v>
      </c>
      <c r="C236">
        <v>22.57</v>
      </c>
    </row>
    <row r="237" spans="1:3">
      <c r="A237" s="2">
        <v>45961</v>
      </c>
      <c r="B237">
        <v>21.02</v>
      </c>
      <c r="C237">
        <v>22.57</v>
      </c>
    </row>
    <row r="238" spans="1:3">
      <c r="A238" s="2">
        <v>45964</v>
      </c>
      <c r="B238">
        <v>21.07</v>
      </c>
      <c r="C238">
        <v>22.57</v>
      </c>
    </row>
    <row r="239" spans="1:3">
      <c r="A239" s="2">
        <v>45965</v>
      </c>
      <c r="B239">
        <v>20.51</v>
      </c>
      <c r="C239">
        <v>22.57</v>
      </c>
    </row>
    <row r="240" spans="1:3">
      <c r="A240" s="2">
        <v>45966</v>
      </c>
      <c r="B240">
        <v>20.36</v>
      </c>
      <c r="C240">
        <v>22.57</v>
      </c>
    </row>
    <row r="241" spans="1:3">
      <c r="A241" s="2">
        <v>45967</v>
      </c>
      <c r="B241">
        <v>19.28</v>
      </c>
      <c r="C241">
        <v>22.57</v>
      </c>
    </row>
    <row r="242" spans="1:3">
      <c r="A242" s="2">
        <v>45968</v>
      </c>
      <c r="B242">
        <v>19.32</v>
      </c>
      <c r="C242">
        <v>22.57</v>
      </c>
    </row>
    <row r="243" spans="1:3">
      <c r="A243" s="2">
        <v>45971</v>
      </c>
      <c r="B243">
        <v>19.45</v>
      </c>
      <c r="C243">
        <v>22.57</v>
      </c>
    </row>
    <row r="244" spans="1:3">
      <c r="A244" s="2">
        <v>45972</v>
      </c>
      <c r="B244">
        <v>19.67</v>
      </c>
      <c r="C244">
        <v>22.57</v>
      </c>
    </row>
    <row r="245" spans="1:3">
      <c r="A245" s="2">
        <v>45973</v>
      </c>
      <c r="B245">
        <v>19.79</v>
      </c>
      <c r="C245">
        <v>22.57</v>
      </c>
    </row>
    <row r="246" spans="1:3">
      <c r="A246" s="2">
        <v>45974</v>
      </c>
      <c r="B246">
        <v>19.33</v>
      </c>
      <c r="C246">
        <v>22.57</v>
      </c>
    </row>
    <row r="247" spans="1:3">
      <c r="A247" s="2">
        <v>45975</v>
      </c>
      <c r="B247">
        <v>19.58</v>
      </c>
      <c r="C247">
        <v>22.57</v>
      </c>
    </row>
    <row r="248" spans="1:3">
      <c r="A248" s="2">
        <v>45978</v>
      </c>
      <c r="B248">
        <v>19.03</v>
      </c>
      <c r="C248">
        <v>22.57</v>
      </c>
    </row>
    <row r="249" spans="1:3">
      <c r="A249" s="2">
        <v>45979</v>
      </c>
      <c r="B249">
        <v>18.74</v>
      </c>
      <c r="C249">
        <v>22.57</v>
      </c>
    </row>
    <row r="250" spans="1:3">
      <c r="A250" s="2">
        <v>45980</v>
      </c>
      <c r="B250">
        <v>18.29</v>
      </c>
      <c r="C250">
        <v>22.57</v>
      </c>
    </row>
    <row r="251" spans="1:3">
      <c r="A251" s="2">
        <v>45981</v>
      </c>
      <c r="B251">
        <v>18.08</v>
      </c>
      <c r="C251">
        <v>22.57</v>
      </c>
    </row>
    <row r="252" spans="1:3">
      <c r="A252" s="2">
        <v>45982</v>
      </c>
      <c r="B252">
        <v>18.21</v>
      </c>
      <c r="C252">
        <v>22.57</v>
      </c>
    </row>
    <row r="253" spans="1:3">
      <c r="A253" s="2">
        <v>45985</v>
      </c>
      <c r="B253">
        <v>18.17</v>
      </c>
      <c r="C253">
        <v>22.57</v>
      </c>
    </row>
    <row r="254" spans="1:3">
      <c r="A254" s="2">
        <v>45986</v>
      </c>
      <c r="B254">
        <v>18.75</v>
      </c>
      <c r="C254">
        <v>22.57</v>
      </c>
    </row>
    <row r="255" spans="1:3">
      <c r="A255" s="2">
        <v>45987</v>
      </c>
      <c r="B255">
        <v>18.27</v>
      </c>
      <c r="C255">
        <v>22.57</v>
      </c>
    </row>
    <row r="256" spans="1:3">
      <c r="A256" s="2">
        <v>45988</v>
      </c>
      <c r="B256">
        <v>18.26</v>
      </c>
      <c r="C256">
        <v>22.57</v>
      </c>
    </row>
    <row r="257" spans="1:3">
      <c r="A257" s="2">
        <v>45989</v>
      </c>
      <c r="B257">
        <v>18.45</v>
      </c>
      <c r="C257">
        <v>22.57</v>
      </c>
    </row>
    <row r="258" spans="1:3">
      <c r="A258" s="2">
        <v>45992</v>
      </c>
      <c r="B258">
        <v>18.62</v>
      </c>
      <c r="C258">
        <v>22.57</v>
      </c>
    </row>
    <row r="259" spans="1:3">
      <c r="A259" s="2">
        <v>45993</v>
      </c>
      <c r="B259">
        <v>18.76</v>
      </c>
      <c r="C259">
        <v>22.57</v>
      </c>
    </row>
    <row r="260" spans="1:3">
      <c r="A260" s="2">
        <v>45994</v>
      </c>
      <c r="B260">
        <v>19.07</v>
      </c>
      <c r="C260">
        <v>22.57</v>
      </c>
    </row>
    <row r="261" spans="1:3">
      <c r="A261" s="2">
        <v>45995</v>
      </c>
      <c r="B261">
        <v>19.28</v>
      </c>
      <c r="C261">
        <v>22.57</v>
      </c>
    </row>
    <row r="262" spans="1:3">
      <c r="A262" s="2">
        <v>45996</v>
      </c>
      <c r="B262">
        <v>20.29</v>
      </c>
      <c r="C262">
        <v>22.57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2025-12-07T05:38:10Z</dcterms:created>
  <dcterms:modified xsi:type="dcterms:W3CDTF">2025-12-07T05:38:10Z</dcterms:modified>
</cp:coreProperties>
</file>