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0" documentId="8_{C6FAE68E-D169-40BD-B096-222C6D205B53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Bike Sales" sheetId="1" r:id="rId1"/>
  </sheets>
  <definedNames>
    <definedName name="_xlnm._FilterDatabase" localSheetId="0" hidden="1">'Bike Sales'!$A$1:$S$89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<sst xmlns="http://schemas.openxmlformats.org/spreadsheetml/2006/main" count="811" uniqueCount="156">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</sst>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>
      <selection activeCell="O1" sqref="O1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A752E0-B1BE-4886-A4DE-245DF0C4741D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2026-07-03T15:33:55Z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