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<sst xmlns="http://schemas.openxmlformats.org/spreadsheetml/2006/main" count="31" uniqueCount="31">
  <si>
    <t>vkatash@bk.ru</t>
  </si>
  <si>
    <t>mtc0zhm4zlv</t>
  </si>
  <si>
    <t>mshabat@mail.ua</t>
  </si>
  <si>
    <t>lbi22nl91wg</t>
  </si>
  <si>
    <t>nasyrov_2015@mail.ua</t>
  </si>
  <si>
    <t>vyx6rmi6wh</t>
  </si>
  <si>
    <t>ott1984@mail.ua</t>
  </si>
  <si>
    <t>uxy15oi32xvm</t>
  </si>
  <si>
    <t>Deboraheticcy3hla7gvd@mail.ru</t>
  </si>
  <si>
    <t>csf0ypn9me</t>
  </si>
  <si>
    <t>Adrienneetigdp8qi9kwu@mail.ru</t>
  </si>
  <si>
    <t>sii57ol7byj</t>
  </si>
  <si>
    <t>Tinaetitsy76bwx7lj@mail.ru</t>
  </si>
  <si>
    <t>olr05wio1fmo</t>
  </si>
  <si>
    <t>Soniaetiqpn7as1kpz@mail.ru</t>
  </si>
  <si>
    <t>yqm6uz71ka</t>
  </si>
  <si>
    <t>Francescaetidnq0kdt0som@mail.ru</t>
  </si>
  <si>
    <t>ncz2etv97nv</t>
  </si>
  <si>
    <t>Marisoletiiya22vdd10ooi@mail.ru</t>
  </si>
  <si>
    <t>ldj1uc5ktm</t>
  </si>
  <si>
    <t>23/6/1990</t>
  </si>
  <si>
    <t>22/10/1993</t>
  </si>
  <si>
    <t>28/3/1990</t>
  </si>
  <si>
    <t>29/4/1993</t>
  </si>
  <si>
    <t>30/3/1990</t>
  </si>
  <si>
    <t>13/10/1993</t>
  </si>
  <si>
    <t>16/11/1990</t>
  </si>
  <si>
    <t>18/9/1989</t>
  </si>
  <si>
    <t>22/3/1990</t>
  </si>
  <si>
    <t>23/3/1993</t>
  </si>
  <si>
    <t>example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</si>
</sst>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7" sqref="D7"/>
    </sheetView>
  </sheetViews>
  <sheetFormatPr defaultRowHeight="15"/>
  <cols>
    <col min="1" max="1" width="37" customWidth="1"/>
    <col min="2" max="2" width="17.7109375" customWidth="1"/>
    <col min="3" max="3" width="15.85546875" customWidth="1"/>
    <col min="4" max="4" width="13.42578125" customWidth="1"/>
  </cols>
  <sheetData>
    <row r="1" spans="1:4">
      <c r="A1" s="1" t="s">
        <v>0</v>
      </c>
      <c r="B1" s="1" t="s">
        <v>1</v>
      </c>
      <c r="C1" s="2" t="s">
        <v>20</v>
      </c>
      <c r="D1" t="s">
        <v>30</v>
      </c>
    </row>
    <row r="2" spans="1:4">
      <c r="A2" s="2" t="s">
        <v>2</v>
      </c>
      <c r="B2" s="2" t="s">
        <v>3</v>
      </c>
      <c r="C2" s="2" t="s">
        <v>21</v>
      </c>
    </row>
    <row r="3" spans="1:4">
      <c r="A3" s="2" t="s">
        <v>4</v>
      </c>
      <c r="B3" s="2" t="s">
        <v>5</v>
      </c>
      <c r="C3" s="2" t="s">
        <v>22</v>
      </c>
    </row>
    <row r="4" spans="1:4">
      <c r="A4" s="2" t="s">
        <v>6</v>
      </c>
      <c r="B4" s="2" t="s">
        <v>7</v>
      </c>
      <c r="C4" s="2" t="s">
        <v>23</v>
      </c>
    </row>
    <row r="5" spans="1:4">
      <c r="A5" s="2" t="s">
        <v>8</v>
      </c>
      <c r="B5" s="3" t="s">
        <v>9</v>
      </c>
      <c r="C5" s="3" t="s">
        <v>24</v>
      </c>
    </row>
    <row r="6" spans="1:4">
      <c r="A6" s="2" t="s">
        <v>10</v>
      </c>
      <c r="B6" s="3" t="s">
        <v>11</v>
      </c>
      <c r="C6" s="3" t="s">
        <v>25</v>
      </c>
    </row>
    <row r="7" spans="1:4">
      <c r="A7" s="2" t="s">
        <v>12</v>
      </c>
      <c r="B7" s="3" t="s">
        <v>13</v>
      </c>
      <c r="C7" s="3" t="s">
        <v>26</v>
      </c>
    </row>
    <row r="8" spans="1:4">
      <c r="A8" s="2" t="s">
        <v>14</v>
      </c>
      <c r="B8" s="3" t="s">
        <v>15</v>
      </c>
      <c r="C8" s="3" t="s">
        <v>27</v>
      </c>
    </row>
    <row r="9" spans="1:4">
      <c r="A9" s="2" t="s">
        <v>16</v>
      </c>
      <c r="B9" s="3" t="s">
        <v>17</v>
      </c>
      <c r="C9" s="3" t="s">
        <v>28</v>
      </c>
    </row>
    <row r="10" spans="1:4">
      <c r="A10" s="2" t="s">
        <v>18</v>
      </c>
      <c r="B10" s="3" t="s">
        <v>19</v>
      </c>
      <c r="C10" s="3" t="s">
        <v>29</v>
      </c>
    </row>
  </sheetData>
  <conditionalFormatting sqref="A5:A10">
    <cfRule type="duplicateValues" dxfId="7" priority="4"/>
    <cfRule type="duplicateValues" dxfId="6" priority="5"/>
  </conditionalFormatting>
  <conditionalFormatting sqref="A5:A10">
    <cfRule type="duplicateValues" dxfId="3" priority="3"/>
  </conditionalFormatting>
  <conditionalFormatting sqref="A1:A4">
    <cfRule type="duplicateValues" dxfId="1" priority="2"/>
  </conditionalFormatting>
  <conditionalFormatting sqref="C1:C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2016-12-23T08:31:46Z</dcterms:modified>
</cp:coreProperties>
</file>