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<sst xmlns="http://schemas.openxmlformats.org/spreadsheetml/2006/main" count="4" uniqueCount="4">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</sst>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2411</c:v>
                </c:pt>
                <c:pt idx="1">
                  <c:v>2411</c:v>
                </c:pt>
                <c:pt idx="2">
                  <c:v>2411</c:v>
                </c:pt>
                <c:pt idx="3">
                  <c:v>2411</c:v>
                </c:pt>
                <c:pt idx="4">
                  <c:v>2411</c:v>
                </c:pt>
                <c:pt idx="5">
                  <c:v>2411</c:v>
                </c:pt>
                <c:pt idx="6">
                  <c:v>2411</c:v>
                </c:pt>
                <c:pt idx="7">
                  <c:v>2411</c:v>
                </c:pt>
                <c:pt idx="8">
                  <c:v>2411</c:v>
                </c:pt>
                <c:pt idx="9">
                  <c:v>2411</c:v>
                </c:pt>
                <c:pt idx="10">
                  <c:v>2411</c:v>
                </c:pt>
                <c:pt idx="11">
                  <c:v>2411</c:v>
                </c:pt>
                <c:pt idx="12">
                  <c:v>2411</c:v>
                </c:pt>
                <c:pt idx="13">
                  <c:v>2411</c:v>
                </c:pt>
                <c:pt idx="14">
                  <c:v>2411</c:v>
                </c:pt>
                <c:pt idx="15">
                  <c:v>2411</c:v>
                </c:pt>
                <c:pt idx="16">
                  <c:v>2411</c:v>
                </c:pt>
                <c:pt idx="17">
                  <c:v>2411</c:v>
                </c:pt>
                <c:pt idx="18">
                  <c:v>2411</c:v>
                </c:pt>
                <c:pt idx="19">
                  <c:v>2411</c:v>
                </c:pt>
                <c:pt idx="20">
                  <c:v>2411</c:v>
                </c:pt>
                <c:pt idx="21">
                  <c:v>2411</c:v>
                </c:pt>
                <c:pt idx="22">
                  <c:v>2411</c:v>
                </c:pt>
                <c:pt idx="23">
                  <c:v>2411</c:v>
                </c:pt>
                <c:pt idx="24">
                  <c:v>2411</c:v>
                </c:pt>
                <c:pt idx="25">
                  <c:v>2411</c:v>
                </c:pt>
                <c:pt idx="26">
                  <c:v>2411</c:v>
                </c:pt>
                <c:pt idx="27">
                  <c:v>2411</c:v>
                </c:pt>
                <c:pt idx="28">
                  <c:v>2411</c:v>
                </c:pt>
                <c:pt idx="29">
                  <c:v>2411</c:v>
                </c:pt>
                <c:pt idx="30">
                  <c:v>2411</c:v>
                </c:pt>
                <c:pt idx="31">
                  <c:v>2411</c:v>
                </c:pt>
                <c:pt idx="32">
                  <c:v>2411</c:v>
                </c:pt>
                <c:pt idx="33">
                  <c:v>2411</c:v>
                </c:pt>
                <c:pt idx="34">
                  <c:v>2411</c:v>
                </c:pt>
                <c:pt idx="35">
                  <c:v>2411</c:v>
                </c:pt>
                <c:pt idx="36">
                  <c:v>2411</c:v>
                </c:pt>
                <c:pt idx="37">
                  <c:v>2411</c:v>
                </c:pt>
                <c:pt idx="38">
                  <c:v>2411</c:v>
                </c:pt>
                <c:pt idx="39">
                  <c:v>2411</c:v>
                </c:pt>
                <c:pt idx="40">
                  <c:v>2411</c:v>
                </c:pt>
                <c:pt idx="41">
                  <c:v>2411</c:v>
                </c:pt>
                <c:pt idx="42">
                  <c:v>2411</c:v>
                </c:pt>
                <c:pt idx="43">
                  <c:v>2411</c:v>
                </c:pt>
                <c:pt idx="44">
                  <c:v>2411</c:v>
                </c:pt>
                <c:pt idx="45">
                  <c:v>2411</c:v>
                </c:pt>
                <c:pt idx="46">
                  <c:v>2411</c:v>
                </c:pt>
                <c:pt idx="47">
                  <c:v>2411</c:v>
                </c:pt>
                <c:pt idx="48">
                  <c:v>2411</c:v>
                </c:pt>
                <c:pt idx="49">
                  <c:v>2411</c:v>
                </c:pt>
                <c:pt idx="50">
                  <c:v>2411</c:v>
                </c:pt>
                <c:pt idx="51">
                  <c:v>2411</c:v>
                </c:pt>
                <c:pt idx="52">
                  <c:v>2411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2176</c:v>
                </c:pt>
                <c:pt idx="1">
                  <c:v>2176</c:v>
                </c:pt>
                <c:pt idx="2">
                  <c:v>2176</c:v>
                </c:pt>
                <c:pt idx="3">
                  <c:v>2176</c:v>
                </c:pt>
                <c:pt idx="4">
                  <c:v>2176</c:v>
                </c:pt>
                <c:pt idx="5">
                  <c:v>2176</c:v>
                </c:pt>
                <c:pt idx="6">
                  <c:v>305</c:v>
                </c:pt>
                <c:pt idx="7">
                  <c:v>333</c:v>
                </c:pt>
                <c:pt idx="8">
                  <c:v>383</c:v>
                </c:pt>
                <c:pt idx="9">
                  <c:v>420</c:v>
                </c:pt>
                <c:pt idx="10">
                  <c:v>447</c:v>
                </c:pt>
                <c:pt idx="11">
                  <c:v>470</c:v>
                </c:pt>
                <c:pt idx="12">
                  <c:v>492</c:v>
                </c:pt>
                <c:pt idx="13">
                  <c:v>503</c:v>
                </c:pt>
                <c:pt idx="14">
                  <c:v>518</c:v>
                </c:pt>
                <c:pt idx="15">
                  <c:v>526</c:v>
                </c:pt>
                <c:pt idx="16">
                  <c:v>538</c:v>
                </c:pt>
                <c:pt idx="17">
                  <c:v>544</c:v>
                </c:pt>
                <c:pt idx="18">
                  <c:v>547</c:v>
                </c:pt>
                <c:pt idx="19">
                  <c:v>549</c:v>
                </c:pt>
                <c:pt idx="20">
                  <c:v>552</c:v>
                </c:pt>
                <c:pt idx="21">
                  <c:v>559</c:v>
                </c:pt>
                <c:pt idx="22">
                  <c:v>565</c:v>
                </c:pt>
                <c:pt idx="23">
                  <c:v>569</c:v>
                </c:pt>
                <c:pt idx="24">
                  <c:v>570</c:v>
                </c:pt>
                <c:pt idx="25">
                  <c:v>573</c:v>
                </c:pt>
                <c:pt idx="26">
                  <c:v>580</c:v>
                </c:pt>
                <c:pt idx="27">
                  <c:v>582</c:v>
                </c:pt>
                <c:pt idx="28">
                  <c:v>592</c:v>
                </c:pt>
                <c:pt idx="29">
                  <c:v>598</c:v>
                </c:pt>
                <c:pt idx="30">
                  <c:v>599</c:v>
                </c:pt>
                <c:pt idx="31">
                  <c:v>603</c:v>
                </c:pt>
                <c:pt idx="32">
                  <c:v>609</c:v>
                </c:pt>
                <c:pt idx="33">
                  <c:v>612</c:v>
                </c:pt>
                <c:pt idx="34">
                  <c:v>615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623</c:v>
                </c:pt>
                <c:pt idx="39">
                  <c:v>625</c:v>
                </c:pt>
                <c:pt idx="40">
                  <c:v>625</c:v>
                </c:pt>
                <c:pt idx="41">
                  <c:v>625</c:v>
                </c:pt>
                <c:pt idx="42">
                  <c:v>625</c:v>
                </c:pt>
                <c:pt idx="43">
                  <c:v>626</c:v>
                </c:pt>
                <c:pt idx="44">
                  <c:v>626</c:v>
                </c:pt>
                <c:pt idx="45">
                  <c:v>626</c:v>
                </c:pt>
                <c:pt idx="46">
                  <c:v>626</c:v>
                </c:pt>
                <c:pt idx="47">
                  <c:v>626</c:v>
                </c:pt>
                <c:pt idx="48">
                  <c:v>626</c:v>
                </c:pt>
                <c:pt idx="49">
                  <c:v>626</c:v>
                </c:pt>
                <c:pt idx="50">
                  <c:v>626</c:v>
                </c:pt>
                <c:pt idx="51">
                  <c:v>626</c:v>
                </c:pt>
                <c:pt idx="52">
                  <c:v>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1200</c:v>
                </c:pt>
                <c:pt idx="7">
                  <c:v>1100</c:v>
                </c:pt>
                <c:pt idx="8">
                  <c:v>1013</c:v>
                </c:pt>
                <c:pt idx="9">
                  <c:v>959</c:v>
                </c:pt>
                <c:pt idx="10">
                  <c:v>908</c:v>
                </c:pt>
                <c:pt idx="11">
                  <c:v>875</c:v>
                </c:pt>
                <c:pt idx="12">
                  <c:v>849</c:v>
                </c:pt>
                <c:pt idx="13">
                  <c:v>826</c:v>
                </c:pt>
                <c:pt idx="14">
                  <c:v>806</c:v>
                </c:pt>
                <c:pt idx="15">
                  <c:v>790</c:v>
                </c:pt>
                <c:pt idx="16">
                  <c:v>786</c:v>
                </c:pt>
                <c:pt idx="17">
                  <c:v>779</c:v>
                </c:pt>
                <c:pt idx="18">
                  <c:v>773</c:v>
                </c:pt>
                <c:pt idx="19">
                  <c:v>770</c:v>
                </c:pt>
                <c:pt idx="20">
                  <c:v>766</c:v>
                </c:pt>
                <c:pt idx="21">
                  <c:v>764</c:v>
                </c:pt>
                <c:pt idx="22">
                  <c:v>757</c:v>
                </c:pt>
                <c:pt idx="23">
                  <c:v>752</c:v>
                </c:pt>
                <c:pt idx="24">
                  <c:v>747</c:v>
                </c:pt>
                <c:pt idx="25">
                  <c:v>743</c:v>
                </c:pt>
                <c:pt idx="26">
                  <c:v>738</c:v>
                </c:pt>
                <c:pt idx="27">
                  <c:v>733</c:v>
                </c:pt>
                <c:pt idx="28">
                  <c:v>724</c:v>
                </c:pt>
                <c:pt idx="29">
                  <c:v>718</c:v>
                </c:pt>
                <c:pt idx="30">
                  <c:v>715</c:v>
                </c:pt>
                <c:pt idx="31">
                  <c:v>712</c:v>
                </c:pt>
                <c:pt idx="32">
                  <c:v>710</c:v>
                </c:pt>
                <c:pt idx="33">
                  <c:v>707</c:v>
                </c:pt>
                <c:pt idx="34">
                  <c:v>704</c:v>
                </c:pt>
                <c:pt idx="35">
                  <c:v>703</c:v>
                </c:pt>
                <c:pt idx="36">
                  <c:v>703</c:v>
                </c:pt>
                <c:pt idx="37">
                  <c:v>701</c:v>
                </c:pt>
                <c:pt idx="38">
                  <c:v>699</c:v>
                </c:pt>
                <c:pt idx="39">
                  <c:v>696</c:v>
                </c:pt>
                <c:pt idx="40">
                  <c:v>696</c:v>
                </c:pt>
                <c:pt idx="41">
                  <c:v>696</c:v>
                </c:pt>
                <c:pt idx="42">
                  <c:v>696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695</c:v>
                </c:pt>
                <c:pt idx="47">
                  <c:v>695</c:v>
                </c:pt>
                <c:pt idx="48">
                  <c:v>695</c:v>
                </c:pt>
                <c:pt idx="49">
                  <c:v>695</c:v>
                </c:pt>
                <c:pt idx="50">
                  <c:v>695</c:v>
                </c:pt>
                <c:pt idx="51">
                  <c:v>695</c:v>
                </c:pt>
                <c:pt idx="52">
                  <c:v>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906</c:v>
                </c:pt>
                <c:pt idx="7">
                  <c:v>978</c:v>
                </c:pt>
                <c:pt idx="8">
                  <c:v>1015</c:v>
                </c:pt>
                <c:pt idx="9">
                  <c:v>1032</c:v>
                </c:pt>
                <c:pt idx="10">
                  <c:v>1056</c:v>
                </c:pt>
                <c:pt idx="11">
                  <c:v>1066</c:v>
                </c:pt>
                <c:pt idx="12">
                  <c:v>1070</c:v>
                </c:pt>
                <c:pt idx="13">
                  <c:v>1082</c:v>
                </c:pt>
                <c:pt idx="14">
                  <c:v>1087</c:v>
                </c:pt>
                <c:pt idx="15">
                  <c:v>1095</c:v>
                </c:pt>
                <c:pt idx="16">
                  <c:v>1087</c:v>
                </c:pt>
                <c:pt idx="17">
                  <c:v>1088</c:v>
                </c:pt>
                <c:pt idx="18">
                  <c:v>1091</c:v>
                </c:pt>
                <c:pt idx="19">
                  <c:v>1092</c:v>
                </c:pt>
                <c:pt idx="20">
                  <c:v>1093</c:v>
                </c:pt>
                <c:pt idx="21">
                  <c:v>1088</c:v>
                </c:pt>
                <c:pt idx="22">
                  <c:v>1089</c:v>
                </c:pt>
                <c:pt idx="23">
                  <c:v>1090</c:v>
                </c:pt>
                <c:pt idx="24">
                  <c:v>1094</c:v>
                </c:pt>
                <c:pt idx="25">
                  <c:v>1095</c:v>
                </c:pt>
                <c:pt idx="26">
                  <c:v>1093</c:v>
                </c:pt>
                <c:pt idx="27">
                  <c:v>1096</c:v>
                </c:pt>
                <c:pt idx="28">
                  <c:v>1095</c:v>
                </c:pt>
                <c:pt idx="29">
                  <c:v>1095</c:v>
                </c:pt>
                <c:pt idx="30">
                  <c:v>1097</c:v>
                </c:pt>
                <c:pt idx="31">
                  <c:v>1096</c:v>
                </c:pt>
                <c:pt idx="32">
                  <c:v>1092</c:v>
                </c:pt>
                <c:pt idx="33">
                  <c:v>1092</c:v>
                </c:pt>
                <c:pt idx="34">
                  <c:v>1092</c:v>
                </c:pt>
                <c:pt idx="35">
                  <c:v>1089</c:v>
                </c:pt>
                <c:pt idx="36">
                  <c:v>1088</c:v>
                </c:pt>
                <c:pt idx="37">
                  <c:v>1089</c:v>
                </c:pt>
                <c:pt idx="38">
                  <c:v>1089</c:v>
                </c:pt>
                <c:pt idx="39">
                  <c:v>1090</c:v>
                </c:pt>
                <c:pt idx="40">
                  <c:v>1090</c:v>
                </c:pt>
                <c:pt idx="41">
                  <c:v>1090</c:v>
                </c:pt>
                <c:pt idx="42">
                  <c:v>1090</c:v>
                </c:pt>
                <c:pt idx="43">
                  <c:v>1090</c:v>
                </c:pt>
                <c:pt idx="44">
                  <c:v>1090</c:v>
                </c:pt>
                <c:pt idx="45">
                  <c:v>1090</c:v>
                </c:pt>
                <c:pt idx="46">
                  <c:v>1090</c:v>
                </c:pt>
                <c:pt idx="47">
                  <c:v>1090</c:v>
                </c:pt>
                <c:pt idx="48">
                  <c:v>1090</c:v>
                </c:pt>
                <c:pt idx="49">
                  <c:v>1090</c:v>
                </c:pt>
                <c:pt idx="50">
                  <c:v>1090</c:v>
                </c:pt>
                <c:pt idx="51">
                  <c:v>1090</c:v>
                </c:pt>
                <c:pt idx="52">
                  <c:v>1090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51305792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305792"/>
        <c:crosses val="autoZero"/>
        <c:auto val="1"/>
        <c:lblAlgn val="ctr"/>
        <c:lblOffset val="100"/>
        <c:noMultiLvlLbl val="0"/>
      </c:catAx>
      <c:valAx>
        <c:axId val="5130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A3" sqref="A3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>
        <v>2411</v>
      </c>
      <c r="C2">
        <v>2411</v>
      </c>
      <c r="D2">
        <v>2411</v>
      </c>
      <c r="E2">
        <v>2411</v>
      </c>
      <c r="F2">
        <v>2411</v>
      </c>
      <c r="G2">
        <v>2411</v>
      </c>
      <c r="H2">
        <v>2411</v>
      </c>
      <c r="I2">
        <v>2411</v>
      </c>
      <c r="J2">
        <v>2411</v>
      </c>
      <c r="K2">
        <v>2411</v>
      </c>
      <c r="L2">
        <v>2411</v>
      </c>
      <c r="M2">
        <v>2411</v>
      </c>
      <c r="N2">
        <v>2411</v>
      </c>
      <c r="O2">
        <v>2411</v>
      </c>
      <c r="P2">
        <v>2411</v>
      </c>
      <c r="Q2">
        <v>2411</v>
      </c>
      <c r="R2">
        <v>2411</v>
      </c>
      <c r="S2">
        <v>2411</v>
      </c>
      <c r="T2">
        <v>2411</v>
      </c>
      <c r="U2">
        <v>2411</v>
      </c>
      <c r="V2">
        <v>2411</v>
      </c>
      <c r="W2">
        <v>2411</v>
      </c>
      <c r="X2">
        <v>2411</v>
      </c>
      <c r="Y2">
        <v>2411</v>
      </c>
      <c r="Z2">
        <v>2411</v>
      </c>
      <c r="AA2">
        <v>2411</v>
      </c>
      <c r="AB2">
        <v>2411</v>
      </c>
      <c r="AC2">
        <v>2411</v>
      </c>
      <c r="AD2">
        <v>2411</v>
      </c>
      <c r="AE2">
        <v>2411</v>
      </c>
      <c r="AF2">
        <v>2411</v>
      </c>
      <c r="AG2">
        <v>2411</v>
      </c>
      <c r="AH2">
        <v>2411</v>
      </c>
      <c r="AI2">
        <v>2411</v>
      </c>
      <c r="AJ2">
        <v>2411</v>
      </c>
      <c r="AK2">
        <v>2411</v>
      </c>
      <c r="AL2">
        <v>2411</v>
      </c>
      <c r="AM2">
        <v>2411</v>
      </c>
      <c r="AN2">
        <v>2411</v>
      </c>
      <c r="AO2">
        <v>2411</v>
      </c>
      <c r="AP2">
        <v>2411</v>
      </c>
      <c r="AQ2">
        <v>2411</v>
      </c>
      <c r="AR2">
        <v>2411</v>
      </c>
      <c r="AS2">
        <v>2411</v>
      </c>
      <c r="AT2">
        <v>2411</v>
      </c>
      <c r="AU2">
        <v>2411</v>
      </c>
      <c r="AV2">
        <v>2411</v>
      </c>
      <c r="AW2">
        <v>2411</v>
      </c>
      <c r="AX2">
        <v>2411</v>
      </c>
      <c r="AY2">
        <v>2411</v>
      </c>
      <c r="AZ2">
        <v>2411</v>
      </c>
      <c r="BA2">
        <v>2411</v>
      </c>
      <c r="BB2">
        <v>2411</v>
      </c>
    </row>
    <row r="3" spans="1:54" x14ac:dyDescent="0.3">
      <c r="A3" t="s">
        <v>3</v>
      </c>
      <c r="B3" s="3">
        <v>2176</v>
      </c>
      <c r="C3" s="3">
        <v>2176</v>
      </c>
      <c r="D3" s="3">
        <v>2176</v>
      </c>
      <c r="E3" s="3">
        <v>2176</v>
      </c>
      <c r="F3" s="3">
        <v>2176</v>
      </c>
      <c r="G3" s="3">
        <v>2176</v>
      </c>
      <c r="H3" s="3">
        <v>305</v>
      </c>
      <c r="I3" s="3">
        <v>333</v>
      </c>
      <c r="J3" s="3">
        <v>383</v>
      </c>
      <c r="K3" s="3">
        <v>420</v>
      </c>
      <c r="L3" s="3">
        <v>447</v>
      </c>
      <c r="M3" s="3">
        <v>470</v>
      </c>
      <c r="N3" s="3">
        <v>492</v>
      </c>
      <c r="O3" s="3">
        <v>503</v>
      </c>
      <c r="P3" s="3">
        <v>518</v>
      </c>
      <c r="Q3" s="3">
        <v>526</v>
      </c>
      <c r="R3" s="3">
        <v>538</v>
      </c>
      <c r="S3" s="3">
        <v>544</v>
      </c>
      <c r="T3" s="3">
        <v>547</v>
      </c>
      <c r="U3" s="3">
        <v>549</v>
      </c>
      <c r="V3" s="3">
        <v>552</v>
      </c>
      <c r="W3" s="3">
        <v>559</v>
      </c>
      <c r="X3" s="3">
        <v>565</v>
      </c>
      <c r="Y3" s="3">
        <v>569</v>
      </c>
      <c r="Z3" s="3">
        <v>570</v>
      </c>
      <c r="AA3" s="3">
        <v>573</v>
      </c>
      <c r="AB3" s="3">
        <v>580</v>
      </c>
      <c r="AC3" s="3">
        <v>582</v>
      </c>
      <c r="AD3" s="3">
        <v>592</v>
      </c>
      <c r="AE3" s="3">
        <v>598</v>
      </c>
      <c r="AF3" s="3">
        <v>599</v>
      </c>
      <c r="AG3" s="3">
        <v>603</v>
      </c>
      <c r="AH3" s="3">
        <v>609</v>
      </c>
      <c r="AI3" s="3">
        <v>612</v>
      </c>
      <c r="AJ3" s="3">
        <v>615</v>
      </c>
      <c r="AK3" s="3">
        <v>619</v>
      </c>
      <c r="AL3" s="3">
        <v>620</v>
      </c>
      <c r="AM3" s="3">
        <v>621</v>
      </c>
      <c r="AN3" s="3">
        <v>623</v>
      </c>
      <c r="AO3" s="3">
        <v>625</v>
      </c>
      <c r="AP3" s="3">
        <v>625</v>
      </c>
      <c r="AQ3" s="3">
        <v>625</v>
      </c>
      <c r="AR3" s="3">
        <v>625</v>
      </c>
      <c r="AS3" s="3">
        <v>626</v>
      </c>
      <c r="AT3" s="3">
        <v>626</v>
      </c>
      <c r="AU3" s="3">
        <v>626</v>
      </c>
      <c r="AV3" s="3">
        <v>626</v>
      </c>
      <c r="AW3" s="3">
        <v>626</v>
      </c>
      <c r="AX3" s="3">
        <v>626</v>
      </c>
      <c r="AY3" s="3">
        <v>626</v>
      </c>
      <c r="AZ3" s="3">
        <v>626</v>
      </c>
      <c r="BA3" s="3">
        <v>626</v>
      </c>
      <c r="BB3" s="3">
        <v>626</v>
      </c>
    </row>
    <row r="4" spans="1:54" x14ac:dyDescent="0.3">
      <c r="A4" t="s">
        <v>1</v>
      </c>
      <c r="B4" s="2">
        <v>27</v>
      </c>
      <c r="C4" s="2">
        <v>27</v>
      </c>
      <c r="D4" s="2">
        <v>27</v>
      </c>
      <c r="E4" s="2">
        <v>27</v>
      </c>
      <c r="F4" s="2">
        <v>27</v>
      </c>
      <c r="G4" s="2">
        <v>27</v>
      </c>
      <c r="H4" s="2">
        <v>1200</v>
      </c>
      <c r="I4" s="2">
        <v>1100</v>
      </c>
      <c r="J4" s="2">
        <v>1013</v>
      </c>
      <c r="K4" s="2">
        <v>959</v>
      </c>
      <c r="L4" s="2">
        <v>908</v>
      </c>
      <c r="M4" s="2">
        <v>875</v>
      </c>
      <c r="N4" s="2">
        <v>849</v>
      </c>
      <c r="O4" s="2">
        <v>826</v>
      </c>
      <c r="P4" s="2">
        <v>806</v>
      </c>
      <c r="Q4" s="2">
        <v>790</v>
      </c>
      <c r="R4" s="2">
        <v>786</v>
      </c>
      <c r="S4" s="2">
        <v>779</v>
      </c>
      <c r="T4" s="2">
        <v>773</v>
      </c>
      <c r="U4" s="2">
        <v>770</v>
      </c>
      <c r="V4" s="2">
        <v>766</v>
      </c>
      <c r="W4" s="2">
        <v>764</v>
      </c>
      <c r="X4" s="2">
        <v>757</v>
      </c>
      <c r="Y4" s="2">
        <v>752</v>
      </c>
      <c r="Z4" s="2">
        <v>747</v>
      </c>
      <c r="AA4" s="2">
        <v>743</v>
      </c>
      <c r="AB4" s="2">
        <v>738</v>
      </c>
      <c r="AC4" s="2">
        <v>733</v>
      </c>
      <c r="AD4" s="2">
        <v>724</v>
      </c>
      <c r="AE4" s="2">
        <v>718</v>
      </c>
      <c r="AF4" s="2">
        <v>715</v>
      </c>
      <c r="AG4" s="2">
        <v>712</v>
      </c>
      <c r="AH4" s="2">
        <v>710</v>
      </c>
      <c r="AI4" s="2">
        <v>707</v>
      </c>
      <c r="AJ4" s="2">
        <v>704</v>
      </c>
      <c r="AK4" s="2">
        <v>703</v>
      </c>
      <c r="AL4" s="2">
        <v>703</v>
      </c>
      <c r="AM4" s="2">
        <v>701</v>
      </c>
      <c r="AN4" s="2">
        <v>699</v>
      </c>
      <c r="AO4" s="2">
        <v>696</v>
      </c>
      <c r="AP4" s="2">
        <v>696</v>
      </c>
      <c r="AQ4" s="2">
        <v>696</v>
      </c>
      <c r="AR4" s="2">
        <v>696</v>
      </c>
      <c r="AS4" s="2">
        <v>695</v>
      </c>
      <c r="AT4" s="2">
        <v>695</v>
      </c>
      <c r="AU4" s="2">
        <v>695</v>
      </c>
      <c r="AV4" s="2">
        <v>695</v>
      </c>
      <c r="AW4" s="2">
        <v>695</v>
      </c>
      <c r="AX4" s="2">
        <v>695</v>
      </c>
      <c r="AY4" s="2">
        <v>695</v>
      </c>
      <c r="AZ4" s="2">
        <v>695</v>
      </c>
      <c r="BA4" s="2">
        <v>695</v>
      </c>
      <c r="BB4" s="2">
        <v>695</v>
      </c>
    </row>
    <row r="5" spans="1:54" x14ac:dyDescent="0.3">
      <c r="A5" t="s">
        <v>2</v>
      </c>
      <c r="B5" s="1">
        <v>208</v>
      </c>
      <c r="C5" s="1">
        <v>208</v>
      </c>
      <c r="D5" s="1">
        <v>208</v>
      </c>
      <c r="E5" s="1">
        <v>208</v>
      </c>
      <c r="F5" s="1">
        <v>208</v>
      </c>
      <c r="G5" s="1">
        <v>208</v>
      </c>
      <c r="H5" s="1">
        <v>906</v>
      </c>
      <c r="I5" s="1">
        <v>978</v>
      </c>
      <c r="J5" s="1">
        <v>1015</v>
      </c>
      <c r="K5" s="1">
        <v>1032</v>
      </c>
      <c r="L5" s="1">
        <v>1056</v>
      </c>
      <c r="M5" s="1">
        <v>1066</v>
      </c>
      <c r="N5" s="1">
        <v>1070</v>
      </c>
      <c r="O5" s="1">
        <v>1082</v>
      </c>
      <c r="P5" s="1">
        <v>1087</v>
      </c>
      <c r="Q5" s="1">
        <v>1095</v>
      </c>
      <c r="R5" s="1">
        <v>1087</v>
      </c>
      <c r="S5" s="1">
        <v>1088</v>
      </c>
      <c r="T5" s="1">
        <v>1091</v>
      </c>
      <c r="U5" s="1">
        <v>1092</v>
      </c>
      <c r="V5" s="1">
        <v>1093</v>
      </c>
      <c r="W5" s="1">
        <v>1088</v>
      </c>
      <c r="X5" s="1">
        <v>1089</v>
      </c>
      <c r="Y5" s="1">
        <v>1090</v>
      </c>
      <c r="Z5" s="1">
        <v>1094</v>
      </c>
      <c r="AA5" s="1">
        <v>1095</v>
      </c>
      <c r="AB5" s="1">
        <v>1093</v>
      </c>
      <c r="AC5" s="1">
        <v>1096</v>
      </c>
      <c r="AD5" s="1">
        <v>1095</v>
      </c>
      <c r="AE5" s="1">
        <v>1095</v>
      </c>
      <c r="AF5" s="1">
        <v>1097</v>
      </c>
      <c r="AG5" s="1">
        <v>1096</v>
      </c>
      <c r="AH5" s="1">
        <v>1092</v>
      </c>
      <c r="AI5" s="1">
        <v>1092</v>
      </c>
      <c r="AJ5" s="1">
        <v>1092</v>
      </c>
      <c r="AK5" s="1">
        <v>1089</v>
      </c>
      <c r="AL5" s="1">
        <v>1088</v>
      </c>
      <c r="AM5" s="1">
        <v>1089</v>
      </c>
      <c r="AN5" s="1">
        <v>1089</v>
      </c>
      <c r="AO5" s="1">
        <v>1090</v>
      </c>
      <c r="AP5" s="1">
        <v>1090</v>
      </c>
      <c r="AQ5" s="1">
        <v>1090</v>
      </c>
      <c r="AR5" s="1">
        <v>1090</v>
      </c>
      <c r="AS5" s="1">
        <v>1090</v>
      </c>
      <c r="AT5" s="1">
        <v>1090</v>
      </c>
      <c r="AU5" s="1">
        <v>1090</v>
      </c>
      <c r="AV5" s="1">
        <v>1090</v>
      </c>
      <c r="AW5" s="1">
        <v>1090</v>
      </c>
      <c r="AX5" s="1">
        <v>1090</v>
      </c>
      <c r="AY5" s="1">
        <v>1090</v>
      </c>
      <c r="AZ5" s="1">
        <v>1090</v>
      </c>
      <c r="BA5" s="1">
        <v>1090</v>
      </c>
      <c r="BB5" s="1">
        <v>1090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2020-09-01T01:57:53Z</dcterms:modified>
</cp:coreProperties>
</file>