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<sst xmlns="http://schemas.openxmlformats.org/spreadsheetml/2006/main" count="5" uniqueCount="5">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</sst>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1454</c:v>
                </c:pt>
                <c:pt idx="2">
                  <c:v>843</c:v>
                </c:pt>
                <c:pt idx="3">
                  <c:v>716</c:v>
                </c:pt>
                <c:pt idx="4">
                  <c:v>690</c:v>
                </c:pt>
                <c:pt idx="5">
                  <c:v>684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684</c:v>
                </c:pt>
                <c:pt idx="13">
                  <c:v>1373</c:v>
                </c:pt>
                <c:pt idx="14">
                  <c:v>1794</c:v>
                </c:pt>
                <c:pt idx="15">
                  <c:v>2117</c:v>
                </c:pt>
                <c:pt idx="16">
                  <c:v>2386</c:v>
                </c:pt>
                <c:pt idx="17">
                  <c:v>2611</c:v>
                </c:pt>
                <c:pt idx="18">
                  <c:v>2799</c:v>
                </c:pt>
                <c:pt idx="19">
                  <c:v>2955</c:v>
                </c:pt>
                <c:pt idx="20">
                  <c:v>3099</c:v>
                </c:pt>
                <c:pt idx="21">
                  <c:v>3201</c:v>
                </c:pt>
                <c:pt idx="22">
                  <c:v>3320</c:v>
                </c:pt>
                <c:pt idx="23">
                  <c:v>3409</c:v>
                </c:pt>
                <c:pt idx="24">
                  <c:v>3477</c:v>
                </c:pt>
                <c:pt idx="25">
                  <c:v>3548</c:v>
                </c:pt>
                <c:pt idx="26">
                  <c:v>3605</c:v>
                </c:pt>
                <c:pt idx="27">
                  <c:v>3685</c:v>
                </c:pt>
                <c:pt idx="28">
                  <c:v>3738</c:v>
                </c:pt>
                <c:pt idx="29">
                  <c:v>3792</c:v>
                </c:pt>
                <c:pt idx="30">
                  <c:v>3832</c:v>
                </c:pt>
                <c:pt idx="31">
                  <c:v>3860</c:v>
                </c:pt>
                <c:pt idx="32">
                  <c:v>3886</c:v>
                </c:pt>
                <c:pt idx="33">
                  <c:v>3912</c:v>
                </c:pt>
                <c:pt idx="34">
                  <c:v>3932</c:v>
                </c:pt>
                <c:pt idx="35">
                  <c:v>3956</c:v>
                </c:pt>
                <c:pt idx="36">
                  <c:v>3978</c:v>
                </c:pt>
                <c:pt idx="37">
                  <c:v>3991</c:v>
                </c:pt>
                <c:pt idx="38">
                  <c:v>4005</c:v>
                </c:pt>
                <c:pt idx="39">
                  <c:v>4015</c:v>
                </c:pt>
                <c:pt idx="40">
                  <c:v>4021</c:v>
                </c:pt>
                <c:pt idx="41">
                  <c:v>4028</c:v>
                </c:pt>
                <c:pt idx="42">
                  <c:v>4033</c:v>
                </c:pt>
                <c:pt idx="43">
                  <c:v>4037</c:v>
                </c:pt>
                <c:pt idx="44">
                  <c:v>4047</c:v>
                </c:pt>
                <c:pt idx="45">
                  <c:v>4056</c:v>
                </c:pt>
                <c:pt idx="46">
                  <c:v>4065</c:v>
                </c:pt>
                <c:pt idx="47">
                  <c:v>4072</c:v>
                </c:pt>
                <c:pt idx="48">
                  <c:v>4074</c:v>
                </c:pt>
                <c:pt idx="49">
                  <c:v>4077</c:v>
                </c:pt>
                <c:pt idx="50">
                  <c:v>4079</c:v>
                </c:pt>
                <c:pt idx="51">
                  <c:v>4082</c:v>
                </c:pt>
                <c:pt idx="52">
                  <c:v>4082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3346</c:v>
                </c:pt>
                <c:pt idx="2">
                  <c:v>3957</c:v>
                </c:pt>
                <c:pt idx="3">
                  <c:v>4084</c:v>
                </c:pt>
                <c:pt idx="4">
                  <c:v>4110</c:v>
                </c:pt>
                <c:pt idx="5">
                  <c:v>4116</c:v>
                </c:pt>
                <c:pt idx="6">
                  <c:v>4116</c:v>
                </c:pt>
                <c:pt idx="7">
                  <c:v>4116</c:v>
                </c:pt>
                <c:pt idx="8">
                  <c:v>4116</c:v>
                </c:pt>
                <c:pt idx="9">
                  <c:v>4116</c:v>
                </c:pt>
                <c:pt idx="10">
                  <c:v>4116</c:v>
                </c:pt>
                <c:pt idx="11">
                  <c:v>4116</c:v>
                </c:pt>
                <c:pt idx="12">
                  <c:v>4116</c:v>
                </c:pt>
                <c:pt idx="13">
                  <c:v>3427</c:v>
                </c:pt>
                <c:pt idx="14">
                  <c:v>3010</c:v>
                </c:pt>
                <c:pt idx="15">
                  <c:v>2689</c:v>
                </c:pt>
                <c:pt idx="16">
                  <c:v>2420</c:v>
                </c:pt>
                <c:pt idx="17">
                  <c:v>2197</c:v>
                </c:pt>
                <c:pt idx="18">
                  <c:v>2010</c:v>
                </c:pt>
                <c:pt idx="19">
                  <c:v>1854</c:v>
                </c:pt>
                <c:pt idx="20">
                  <c:v>1710</c:v>
                </c:pt>
                <c:pt idx="21">
                  <c:v>1609</c:v>
                </c:pt>
                <c:pt idx="22">
                  <c:v>1490</c:v>
                </c:pt>
                <c:pt idx="23">
                  <c:v>1401</c:v>
                </c:pt>
                <c:pt idx="24">
                  <c:v>1334</c:v>
                </c:pt>
                <c:pt idx="25">
                  <c:v>1263</c:v>
                </c:pt>
                <c:pt idx="26">
                  <c:v>1207</c:v>
                </c:pt>
                <c:pt idx="27">
                  <c:v>1128</c:v>
                </c:pt>
                <c:pt idx="28">
                  <c:v>1076</c:v>
                </c:pt>
                <c:pt idx="29">
                  <c:v>1023</c:v>
                </c:pt>
                <c:pt idx="30">
                  <c:v>983</c:v>
                </c:pt>
                <c:pt idx="31">
                  <c:v>955</c:v>
                </c:pt>
                <c:pt idx="32">
                  <c:v>929</c:v>
                </c:pt>
                <c:pt idx="33">
                  <c:v>903</c:v>
                </c:pt>
                <c:pt idx="34">
                  <c:v>884</c:v>
                </c:pt>
                <c:pt idx="35">
                  <c:v>860</c:v>
                </c:pt>
                <c:pt idx="36">
                  <c:v>838</c:v>
                </c:pt>
                <c:pt idx="37">
                  <c:v>826</c:v>
                </c:pt>
                <c:pt idx="38">
                  <c:v>813</c:v>
                </c:pt>
                <c:pt idx="39">
                  <c:v>803</c:v>
                </c:pt>
                <c:pt idx="40">
                  <c:v>797</c:v>
                </c:pt>
                <c:pt idx="41">
                  <c:v>790</c:v>
                </c:pt>
                <c:pt idx="42">
                  <c:v>785</c:v>
                </c:pt>
                <c:pt idx="43">
                  <c:v>781</c:v>
                </c:pt>
                <c:pt idx="44">
                  <c:v>771</c:v>
                </c:pt>
                <c:pt idx="45">
                  <c:v>763</c:v>
                </c:pt>
                <c:pt idx="46">
                  <c:v>754</c:v>
                </c:pt>
                <c:pt idx="47">
                  <c:v>748</c:v>
                </c:pt>
                <c:pt idx="48">
                  <c:v>746</c:v>
                </c:pt>
                <c:pt idx="49">
                  <c:v>743</c:v>
                </c:pt>
                <c:pt idx="50">
                  <c:v>741</c:v>
                </c:pt>
                <c:pt idx="51">
                  <c:v>738</c:v>
                </c:pt>
                <c:pt idx="52">
                  <c:v>738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8004</c:v>
                </c:pt>
                <c:pt idx="15">
                  <c:v>8006</c:v>
                </c:pt>
                <c:pt idx="16">
                  <c:v>8006</c:v>
                </c:pt>
                <c:pt idx="17">
                  <c:v>8008</c:v>
                </c:pt>
                <c:pt idx="18">
                  <c:v>8009</c:v>
                </c:pt>
                <c:pt idx="19">
                  <c:v>8009</c:v>
                </c:pt>
                <c:pt idx="20">
                  <c:v>8009</c:v>
                </c:pt>
                <c:pt idx="21">
                  <c:v>8010</c:v>
                </c:pt>
                <c:pt idx="22">
                  <c:v>8010</c:v>
                </c:pt>
                <c:pt idx="23">
                  <c:v>8010</c:v>
                </c:pt>
                <c:pt idx="24">
                  <c:v>8011</c:v>
                </c:pt>
                <c:pt idx="25">
                  <c:v>8011</c:v>
                </c:pt>
                <c:pt idx="26">
                  <c:v>8012</c:v>
                </c:pt>
                <c:pt idx="27">
                  <c:v>8013</c:v>
                </c:pt>
                <c:pt idx="28">
                  <c:v>8014</c:v>
                </c:pt>
                <c:pt idx="29">
                  <c:v>8015</c:v>
                </c:pt>
                <c:pt idx="30">
                  <c:v>8015</c:v>
                </c:pt>
                <c:pt idx="31">
                  <c:v>8015</c:v>
                </c:pt>
                <c:pt idx="32">
                  <c:v>8015</c:v>
                </c:pt>
                <c:pt idx="33">
                  <c:v>8015</c:v>
                </c:pt>
                <c:pt idx="34">
                  <c:v>8016</c:v>
                </c:pt>
                <c:pt idx="35">
                  <c:v>8016</c:v>
                </c:pt>
                <c:pt idx="36">
                  <c:v>8016</c:v>
                </c:pt>
                <c:pt idx="37">
                  <c:v>8017</c:v>
                </c:pt>
                <c:pt idx="38">
                  <c:v>8018</c:v>
                </c:pt>
                <c:pt idx="39">
                  <c:v>8018</c:v>
                </c:pt>
                <c:pt idx="40">
                  <c:v>8018</c:v>
                </c:pt>
                <c:pt idx="41">
                  <c:v>8018</c:v>
                </c:pt>
                <c:pt idx="42">
                  <c:v>8018</c:v>
                </c:pt>
                <c:pt idx="43">
                  <c:v>8018</c:v>
                </c:pt>
                <c:pt idx="44">
                  <c:v>8018</c:v>
                </c:pt>
                <c:pt idx="45">
                  <c:v>8019</c:v>
                </c:pt>
                <c:pt idx="46">
                  <c:v>8019</c:v>
                </c:pt>
                <c:pt idx="47">
                  <c:v>8020</c:v>
                </c:pt>
                <c:pt idx="48">
                  <c:v>8020</c:v>
                </c:pt>
                <c:pt idx="49">
                  <c:v>8020</c:v>
                </c:pt>
                <c:pt idx="50">
                  <c:v>8020</c:v>
                </c:pt>
                <c:pt idx="51">
                  <c:v>8020</c:v>
                </c:pt>
                <c:pt idx="52">
                  <c:v>8020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2384"/>
        <c:axId val="75357504"/>
      </c:lineChart>
      <c:catAx>
        <c:axId val="1906723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6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3">
        <v>4560</v>
      </c>
      <c r="C2" s="3">
        <v>1454</v>
      </c>
      <c r="D2" s="3">
        <v>843</v>
      </c>
      <c r="E2" s="3">
        <v>716</v>
      </c>
      <c r="F2" s="3">
        <v>690</v>
      </c>
      <c r="G2" s="3">
        <v>684</v>
      </c>
      <c r="H2" s="3">
        <v>684</v>
      </c>
      <c r="I2" s="3">
        <v>684</v>
      </c>
      <c r="J2" s="3">
        <v>684</v>
      </c>
      <c r="K2" s="3">
        <v>684</v>
      </c>
      <c r="L2" s="3">
        <v>684</v>
      </c>
      <c r="M2" s="3">
        <v>684</v>
      </c>
      <c r="N2" s="3">
        <v>684</v>
      </c>
      <c r="O2" s="3">
        <v>1373</v>
      </c>
      <c r="P2" s="3">
        <v>1794</v>
      </c>
      <c r="Q2" s="3">
        <v>2117</v>
      </c>
      <c r="R2" s="3">
        <v>2386</v>
      </c>
      <c r="S2" s="3">
        <v>2611</v>
      </c>
      <c r="T2" s="3">
        <v>2799</v>
      </c>
      <c r="U2" s="3">
        <v>2955</v>
      </c>
      <c r="V2" s="3">
        <v>3099</v>
      </c>
      <c r="W2" s="3">
        <v>3201</v>
      </c>
      <c r="X2" s="3">
        <v>3320</v>
      </c>
      <c r="Y2" s="3">
        <v>3409</v>
      </c>
      <c r="Z2" s="3">
        <v>3477</v>
      </c>
      <c r="AA2" s="3">
        <v>3548</v>
      </c>
      <c r="AB2" s="3">
        <v>3605</v>
      </c>
      <c r="AC2" s="3">
        <v>3685</v>
      </c>
      <c r="AD2" s="3">
        <v>3738</v>
      </c>
      <c r="AE2" s="3">
        <v>3792</v>
      </c>
      <c r="AF2" s="3">
        <v>3832</v>
      </c>
      <c r="AG2" s="3">
        <v>3860</v>
      </c>
      <c r="AH2" s="3">
        <v>3886</v>
      </c>
      <c r="AI2" s="3">
        <v>3912</v>
      </c>
      <c r="AJ2" s="3">
        <v>3932</v>
      </c>
      <c r="AK2" s="3">
        <v>3956</v>
      </c>
      <c r="AL2" s="3">
        <v>3978</v>
      </c>
      <c r="AM2" s="3">
        <v>3991</v>
      </c>
      <c r="AN2" s="3">
        <v>4005</v>
      </c>
      <c r="AO2" s="3">
        <v>4015</v>
      </c>
      <c r="AP2" s="3">
        <v>4021</v>
      </c>
      <c r="AQ2" s="3">
        <v>4028</v>
      </c>
      <c r="AR2" s="3">
        <v>4033</v>
      </c>
      <c r="AS2" s="3">
        <v>4037</v>
      </c>
      <c r="AT2" s="3">
        <v>4047</v>
      </c>
      <c r="AU2" s="3">
        <v>4056</v>
      </c>
      <c r="AV2" s="3">
        <v>4065</v>
      </c>
      <c r="AW2" s="3">
        <v>4072</v>
      </c>
      <c r="AX2" s="3">
        <v>4074</v>
      </c>
      <c r="AY2" s="3">
        <v>4077</v>
      </c>
      <c r="AZ2" s="3">
        <v>4079</v>
      </c>
      <c r="BA2" s="3">
        <v>4082</v>
      </c>
      <c r="BB2" s="3">
        <v>4082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4">
        <v>240</v>
      </c>
      <c r="C4" s="4">
        <v>3346</v>
      </c>
      <c r="D4" s="4">
        <v>3957</v>
      </c>
      <c r="E4" s="4">
        <v>4084</v>
      </c>
      <c r="F4" s="4">
        <v>4110</v>
      </c>
      <c r="G4" s="4">
        <v>4116</v>
      </c>
      <c r="H4" s="4">
        <v>4116</v>
      </c>
      <c r="I4" s="4">
        <v>4116</v>
      </c>
      <c r="J4" s="4">
        <v>4116</v>
      </c>
      <c r="K4" s="4">
        <v>4116</v>
      </c>
      <c r="L4" s="4">
        <v>4116</v>
      </c>
      <c r="M4" s="4">
        <v>4116</v>
      </c>
      <c r="N4" s="4">
        <v>4116</v>
      </c>
      <c r="O4" s="4">
        <v>3427</v>
      </c>
      <c r="P4" s="4">
        <v>3010</v>
      </c>
      <c r="Q4" s="4">
        <v>2689</v>
      </c>
      <c r="R4" s="4">
        <v>2420</v>
      </c>
      <c r="S4" s="4">
        <v>2197</v>
      </c>
      <c r="T4" s="4">
        <v>2010</v>
      </c>
      <c r="U4" s="4">
        <v>1854</v>
      </c>
      <c r="V4" s="4">
        <v>1710</v>
      </c>
      <c r="W4" s="4">
        <v>1609</v>
      </c>
      <c r="X4" s="4">
        <v>1490</v>
      </c>
      <c r="Y4" s="4">
        <v>1401</v>
      </c>
      <c r="Z4" s="4">
        <v>1334</v>
      </c>
      <c r="AA4" s="4">
        <v>1263</v>
      </c>
      <c r="AB4" s="4">
        <v>1207</v>
      </c>
      <c r="AC4" s="4">
        <v>1128</v>
      </c>
      <c r="AD4" s="4">
        <v>1076</v>
      </c>
      <c r="AE4" s="4">
        <v>1023</v>
      </c>
      <c r="AF4" s="4">
        <v>983</v>
      </c>
      <c r="AG4" s="4">
        <v>955</v>
      </c>
      <c r="AH4" s="4">
        <v>929</v>
      </c>
      <c r="AI4" s="4">
        <v>903</v>
      </c>
      <c r="AJ4" s="4">
        <v>884</v>
      </c>
      <c r="AK4" s="4">
        <v>860</v>
      </c>
      <c r="AL4" s="4">
        <v>838</v>
      </c>
      <c r="AM4" s="4">
        <v>826</v>
      </c>
      <c r="AN4" s="4">
        <v>813</v>
      </c>
      <c r="AO4" s="4">
        <v>803</v>
      </c>
      <c r="AP4" s="4">
        <v>797</v>
      </c>
      <c r="AQ4" s="4">
        <v>790</v>
      </c>
      <c r="AR4" s="4">
        <v>785</v>
      </c>
      <c r="AS4" s="4">
        <v>781</v>
      </c>
      <c r="AT4" s="4">
        <v>771</v>
      </c>
      <c r="AU4" s="4">
        <v>763</v>
      </c>
      <c r="AV4" s="4">
        <v>754</v>
      </c>
      <c r="AW4" s="4">
        <v>748</v>
      </c>
      <c r="AX4" s="4">
        <v>746</v>
      </c>
      <c r="AY4" s="4">
        <v>743</v>
      </c>
      <c r="AZ4" s="4">
        <v>741</v>
      </c>
      <c r="BA4" s="4">
        <v>738</v>
      </c>
      <c r="BB4" s="4">
        <v>738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8000</v>
      </c>
      <c r="I6" s="1">
        <f t="shared" si="0"/>
        <v>8000</v>
      </c>
      <c r="J6" s="1">
        <f>SUM(J2:J5)</f>
        <v>8000</v>
      </c>
      <c r="K6" s="1">
        <f t="shared" si="0"/>
        <v>8000</v>
      </c>
      <c r="L6" s="1">
        <f t="shared" si="0"/>
        <v>8000</v>
      </c>
      <c r="M6" s="1">
        <f t="shared" si="0"/>
        <v>8000</v>
      </c>
      <c r="N6" s="1">
        <f t="shared" si="0"/>
        <v>8000</v>
      </c>
      <c r="O6" s="1">
        <f t="shared" si="0"/>
        <v>8000</v>
      </c>
      <c r="P6" s="1">
        <f t="shared" si="0"/>
        <v>8004</v>
      </c>
      <c r="Q6" s="1">
        <f t="shared" si="0"/>
        <v>8006</v>
      </c>
      <c r="R6" s="1">
        <f t="shared" si="0"/>
        <v>8006</v>
      </c>
      <c r="S6" s="1">
        <f t="shared" si="0"/>
        <v>8008</v>
      </c>
      <c r="T6" s="1">
        <f t="shared" si="0"/>
        <v>8009</v>
      </c>
      <c r="U6" s="1">
        <f t="shared" si="0"/>
        <v>8009</v>
      </c>
      <c r="V6" s="1">
        <f t="shared" si="0"/>
        <v>8009</v>
      </c>
      <c r="W6" s="1">
        <f t="shared" si="0"/>
        <v>8010</v>
      </c>
      <c r="X6" s="1">
        <f t="shared" si="0"/>
        <v>8010</v>
      </c>
      <c r="Y6" s="1">
        <f t="shared" si="0"/>
        <v>8010</v>
      </c>
      <c r="Z6" s="1">
        <f t="shared" si="0"/>
        <v>8011</v>
      </c>
      <c r="AA6" s="1">
        <f t="shared" si="0"/>
        <v>8011</v>
      </c>
      <c r="AB6" s="1">
        <f t="shared" si="0"/>
        <v>8012</v>
      </c>
      <c r="AC6" s="1">
        <f t="shared" si="0"/>
        <v>8013</v>
      </c>
      <c r="AD6" s="1">
        <f t="shared" si="0"/>
        <v>8014</v>
      </c>
      <c r="AE6" s="1">
        <f t="shared" si="0"/>
        <v>8015</v>
      </c>
      <c r="AF6" s="1">
        <f t="shared" si="0"/>
        <v>8015</v>
      </c>
      <c r="AG6" s="1">
        <f t="shared" si="0"/>
        <v>8015</v>
      </c>
      <c r="AH6" s="1">
        <f t="shared" si="0"/>
        <v>8015</v>
      </c>
      <c r="AI6" s="1">
        <f t="shared" si="0"/>
        <v>8015</v>
      </c>
      <c r="AJ6" s="1">
        <f t="shared" si="0"/>
        <v>8016</v>
      </c>
      <c r="AK6" s="1">
        <f t="shared" si="0"/>
        <v>8016</v>
      </c>
      <c r="AL6" s="1">
        <f t="shared" si="0"/>
        <v>8016</v>
      </c>
      <c r="AM6" s="1">
        <f t="shared" si="0"/>
        <v>8017</v>
      </c>
      <c r="AN6" s="1">
        <f t="shared" si="0"/>
        <v>8018</v>
      </c>
      <c r="AO6" s="1">
        <f t="shared" si="0"/>
        <v>8018</v>
      </c>
      <c r="AP6" s="1">
        <f t="shared" si="0"/>
        <v>8018</v>
      </c>
      <c r="AQ6" s="1">
        <f t="shared" si="0"/>
        <v>8018</v>
      </c>
      <c r="AR6" s="1">
        <f t="shared" si="0"/>
        <v>8018</v>
      </c>
      <c r="AS6" s="1">
        <f t="shared" si="0"/>
        <v>8018</v>
      </c>
      <c r="AT6" s="1">
        <f t="shared" si="0"/>
        <v>8018</v>
      </c>
      <c r="AU6" s="1">
        <f t="shared" si="0"/>
        <v>8019</v>
      </c>
      <c r="AV6" s="1">
        <f t="shared" si="0"/>
        <v>8019</v>
      </c>
      <c r="AW6" s="1">
        <f t="shared" si="0"/>
        <v>8020</v>
      </c>
      <c r="AX6" s="1">
        <f t="shared" si="0"/>
        <v>8020</v>
      </c>
      <c r="AY6" s="1">
        <f t="shared" si="0"/>
        <v>8020</v>
      </c>
      <c r="AZ6" s="1">
        <f t="shared" si="0"/>
        <v>8020</v>
      </c>
      <c r="BA6" s="1">
        <f t="shared" si="0"/>
        <v>8020</v>
      </c>
      <c r="BB6" s="1">
        <f t="shared" si="0"/>
        <v>8020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2020-09-01T06:41:15Z</dcterms:modified>
</cp:coreProperties>
</file>