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<sst xmlns="http://schemas.openxmlformats.org/spreadsheetml/2006/main" count="20" uniqueCount="20">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</sst>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19586.921673533299</c:v>
                </c:pt>
                <c:pt idx="1">
                  <c:v>2798.07443078093</c:v>
                </c:pt>
                <c:pt idx="2">
                  <c:v>1458.22414285373</c:v>
                </c:pt>
                <c:pt idx="3">
                  <c:v>1202.11298192956</c:v>
                </c:pt>
                <c:pt idx="4">
                  <c:v>1148.4430904327801</c:v>
                </c:pt>
                <c:pt idx="5">
                  <c:v>1138.4253884222001</c:v>
                </c:pt>
                <c:pt idx="6">
                  <c:v>1135.94926671806</c:v>
                </c:pt>
                <c:pt idx="7">
                  <c:v>1135.94926671806</c:v>
                </c:pt>
                <c:pt idx="8">
                  <c:v>1135.94926671806</c:v>
                </c:pt>
                <c:pt idx="9">
                  <c:v>1135.94926671806</c:v>
                </c:pt>
                <c:pt idx="10">
                  <c:v>1135.94926671806</c:v>
                </c:pt>
                <c:pt idx="11">
                  <c:v>1135.94926671806</c:v>
                </c:pt>
                <c:pt idx="12">
                  <c:v>1135.94926671806</c:v>
                </c:pt>
                <c:pt idx="13">
                  <c:v>7910.5672835328196</c:v>
                </c:pt>
                <c:pt idx="14">
                  <c:v>10272.1783994986</c:v>
                </c:pt>
                <c:pt idx="15">
                  <c:v>11456.312232198399</c:v>
                </c:pt>
                <c:pt idx="16">
                  <c:v>12412.398023314199</c:v>
                </c:pt>
                <c:pt idx="17">
                  <c:v>13204.609607350099</c:v>
                </c:pt>
                <c:pt idx="18">
                  <c:v>13836.0862555738</c:v>
                </c:pt>
                <c:pt idx="19">
                  <c:v>14369.8328134071</c:v>
                </c:pt>
                <c:pt idx="20">
                  <c:v>14838.409264145501</c:v>
                </c:pt>
                <c:pt idx="21">
                  <c:v>15252.5455251987</c:v>
                </c:pt>
                <c:pt idx="22">
                  <c:v>15537.6940963175</c:v>
                </c:pt>
                <c:pt idx="23">
                  <c:v>15885.092402697601</c:v>
                </c:pt>
                <c:pt idx="24">
                  <c:v>16137.527146812101</c:v>
                </c:pt>
                <c:pt idx="25">
                  <c:v>16340.021126109301</c:v>
                </c:pt>
                <c:pt idx="26">
                  <c:v>16540.985096629101</c:v>
                </c:pt>
                <c:pt idx="27">
                  <c:v>16706.206035792598</c:v>
                </c:pt>
                <c:pt idx="28">
                  <c:v>16936.481402195601</c:v>
                </c:pt>
                <c:pt idx="29">
                  <c:v>17095.611315850201</c:v>
                </c:pt>
                <c:pt idx="30">
                  <c:v>17251.469625289901</c:v>
                </c:pt>
                <c:pt idx="31">
                  <c:v>17381.141599665902</c:v>
                </c:pt>
                <c:pt idx="32">
                  <c:v>17459.753669549398</c:v>
                </c:pt>
                <c:pt idx="33">
                  <c:v>17538.2588190895</c:v>
                </c:pt>
                <c:pt idx="34">
                  <c:v>17617.505908042702</c:v>
                </c:pt>
                <c:pt idx="35">
                  <c:v>17670.207851213701</c:v>
                </c:pt>
                <c:pt idx="36">
                  <c:v>17732.358964670701</c:v>
                </c:pt>
                <c:pt idx="37">
                  <c:v>17796.2269418957</c:v>
                </c:pt>
                <c:pt idx="38">
                  <c:v>17834.414965113301</c:v>
                </c:pt>
                <c:pt idx="39">
                  <c:v>17873.955005375701</c:v>
                </c:pt>
                <c:pt idx="40">
                  <c:v>17899.7415813753</c:v>
                </c:pt>
                <c:pt idx="41">
                  <c:v>17916.4992874524</c:v>
                </c:pt>
                <c:pt idx="42">
                  <c:v>17932.2477555318</c:v>
                </c:pt>
                <c:pt idx="43">
                  <c:v>17943.202945960798</c:v>
                </c:pt>
                <c:pt idx="44">
                  <c:v>17957.691523156202</c:v>
                </c:pt>
                <c:pt idx="45">
                  <c:v>17994.580196524199</c:v>
                </c:pt>
                <c:pt idx="46">
                  <c:v>18016.419760274799</c:v>
                </c:pt>
                <c:pt idx="47">
                  <c:v>18047.330588127701</c:v>
                </c:pt>
                <c:pt idx="48">
                  <c:v>18064.357447759001</c:v>
                </c:pt>
                <c:pt idx="49">
                  <c:v>18070.905933386101</c:v>
                </c:pt>
                <c:pt idx="50">
                  <c:v>18077.918408202499</c:v>
                </c:pt>
                <c:pt idx="51">
                  <c:v>18082.7813512426</c:v>
                </c:pt>
                <c:pt idx="52">
                  <c:v>18094.867323271399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8784.51843342348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3496.0402625072202</c:v>
                </c:pt>
                <c:pt idx="14">
                  <c:v>4519.7172458122204</c:v>
                </c:pt>
                <c:pt idx="15">
                  <c:v>5046.3366167104195</c:v>
                </c:pt>
                <c:pt idx="16">
                  <c:v>5466.80123009209</c:v>
                </c:pt>
                <c:pt idx="17">
                  <c:v>5818.6311629258198</c:v>
                </c:pt>
                <c:pt idx="18">
                  <c:v>6097.8849415179902</c:v>
                </c:pt>
                <c:pt idx="19">
                  <c:v>6340.78018774886</c:v>
                </c:pt>
                <c:pt idx="20">
                  <c:v>6552.3874781145496</c:v>
                </c:pt>
                <c:pt idx="21">
                  <c:v>6741.9016844652397</c:v>
                </c:pt>
                <c:pt idx="22">
                  <c:v>6870.2393362706498</c:v>
                </c:pt>
                <c:pt idx="23">
                  <c:v>7029.3756772422003</c:v>
                </c:pt>
                <c:pt idx="24">
                  <c:v>7145.0282127410401</c:v>
                </c:pt>
                <c:pt idx="25">
                  <c:v>7237.9049466015904</c:v>
                </c:pt>
                <c:pt idx="26">
                  <c:v>7330.0396097398198</c:v>
                </c:pt>
                <c:pt idx="27">
                  <c:v>7407.4897862341404</c:v>
                </c:pt>
                <c:pt idx="28">
                  <c:v>7513.1283604173304</c:v>
                </c:pt>
                <c:pt idx="29">
                  <c:v>7587.3967704288098</c:v>
                </c:pt>
                <c:pt idx="30">
                  <c:v>7661.1019367202898</c:v>
                </c:pt>
                <c:pt idx="31">
                  <c:v>7722.6457408403503</c:v>
                </c:pt>
                <c:pt idx="32">
                  <c:v>7759.8573331924399</c:v>
                </c:pt>
                <c:pt idx="33">
                  <c:v>7796.0220368260498</c:v>
                </c:pt>
                <c:pt idx="34">
                  <c:v>7833.1055811900696</c:v>
                </c:pt>
                <c:pt idx="35">
                  <c:v>7857.3673699811998</c:v>
                </c:pt>
                <c:pt idx="36">
                  <c:v>7888.1847986147804</c:v>
                </c:pt>
                <c:pt idx="37">
                  <c:v>7917.5805527489201</c:v>
                </c:pt>
                <c:pt idx="38">
                  <c:v>7935.7130068441002</c:v>
                </c:pt>
                <c:pt idx="39">
                  <c:v>7954.8095673772696</c:v>
                </c:pt>
                <c:pt idx="40">
                  <c:v>7967.0906902262705</c:v>
                </c:pt>
                <c:pt idx="41">
                  <c:v>7974.40302509097</c:v>
                </c:pt>
                <c:pt idx="42">
                  <c:v>7982.2435499897801</c:v>
                </c:pt>
                <c:pt idx="43">
                  <c:v>7987.2846231918402</c:v>
                </c:pt>
                <c:pt idx="44">
                  <c:v>7993.93392209576</c:v>
                </c:pt>
                <c:pt idx="45">
                  <c:v>8010.6707986375104</c:v>
                </c:pt>
                <c:pt idx="46">
                  <c:v>8020.8405470104799</c:v>
                </c:pt>
                <c:pt idx="47">
                  <c:v>8034.9907977206403</c:v>
                </c:pt>
                <c:pt idx="48">
                  <c:v>8042.4865787436202</c:v>
                </c:pt>
                <c:pt idx="49">
                  <c:v>8045.5205190566903</c:v>
                </c:pt>
                <c:pt idx="50">
                  <c:v>8048.6683508800998</c:v>
                </c:pt>
                <c:pt idx="51">
                  <c:v>8050.7143941241002</c:v>
                </c:pt>
                <c:pt idx="52">
                  <c:v>8056.2893571406603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199763.074195286</c:v>
                </c:pt>
                <c:pt idx="1">
                  <c:v>79698.747793218907</c:v>
                </c:pt>
                <c:pt idx="2">
                  <c:v>41633.309726999803</c:v>
                </c:pt>
                <c:pt idx="3">
                  <c:v>34339.1866403034</c:v>
                </c:pt>
                <c:pt idx="4">
                  <c:v>32810.417574074898</c:v>
                </c:pt>
                <c:pt idx="5">
                  <c:v>32525.0000157877</c:v>
                </c:pt>
                <c:pt idx="6">
                  <c:v>32454.456491858</c:v>
                </c:pt>
                <c:pt idx="7">
                  <c:v>32454.456491858</c:v>
                </c:pt>
                <c:pt idx="8">
                  <c:v>32454.456491858</c:v>
                </c:pt>
                <c:pt idx="9">
                  <c:v>32454.456491858</c:v>
                </c:pt>
                <c:pt idx="10">
                  <c:v>32454.456491858</c:v>
                </c:pt>
                <c:pt idx="11">
                  <c:v>32454.456491858</c:v>
                </c:pt>
                <c:pt idx="12">
                  <c:v>32454.456491858</c:v>
                </c:pt>
                <c:pt idx="13">
                  <c:v>79782.475715800407</c:v>
                </c:pt>
                <c:pt idx="14">
                  <c:v>103196.032823642</c:v>
                </c:pt>
                <c:pt idx="15">
                  <c:v>115184.591978898</c:v>
                </c:pt>
                <c:pt idx="16">
                  <c:v>124775.573007399</c:v>
                </c:pt>
                <c:pt idx="17">
                  <c:v>132786.484930393</c:v>
                </c:pt>
                <c:pt idx="18">
                  <c:v>139149.67013002301</c:v>
                </c:pt>
                <c:pt idx="19">
                  <c:v>144655.46600798701</c:v>
                </c:pt>
                <c:pt idx="20">
                  <c:v>149458.270666647</c:v>
                </c:pt>
                <c:pt idx="21">
                  <c:v>153750.47225786</c:v>
                </c:pt>
                <c:pt idx="22">
                  <c:v>156665.39374217601</c:v>
                </c:pt>
                <c:pt idx="23">
                  <c:v>160267.907405879</c:v>
                </c:pt>
                <c:pt idx="24">
                  <c:v>162886.298146905</c:v>
                </c:pt>
                <c:pt idx="25">
                  <c:v>164988.548677807</c:v>
                </c:pt>
                <c:pt idx="26">
                  <c:v>167074.04936528901</c:v>
                </c:pt>
                <c:pt idx="27">
                  <c:v>168820.25839288</c:v>
                </c:pt>
                <c:pt idx="28">
                  <c:v>171211.30126082301</c:v>
                </c:pt>
                <c:pt idx="29">
                  <c:v>172887.17486447099</c:v>
                </c:pt>
                <c:pt idx="30">
                  <c:v>174546.589380472</c:v>
                </c:pt>
                <c:pt idx="31">
                  <c:v>175931.378985135</c:v>
                </c:pt>
                <c:pt idx="32">
                  <c:v>176769.078313932</c:v>
                </c:pt>
                <c:pt idx="33">
                  <c:v>177586.99952572299</c:v>
                </c:pt>
                <c:pt idx="34">
                  <c:v>178423.42403202801</c:v>
                </c:pt>
                <c:pt idx="35">
                  <c:v>178972.146494635</c:v>
                </c:pt>
                <c:pt idx="36">
                  <c:v>179660.426522125</c:v>
                </c:pt>
                <c:pt idx="37">
                  <c:v>180325.38644607199</c:v>
                </c:pt>
                <c:pt idx="38">
                  <c:v>180733.23114480701</c:v>
                </c:pt>
                <c:pt idx="39">
                  <c:v>181161.65421817001</c:v>
                </c:pt>
                <c:pt idx="40">
                  <c:v>181437.801491866</c:v>
                </c:pt>
                <c:pt idx="41">
                  <c:v>181604.825422436</c:v>
                </c:pt>
                <c:pt idx="42">
                  <c:v>181779.79284246801</c:v>
                </c:pt>
                <c:pt idx="43">
                  <c:v>181893.843455058</c:v>
                </c:pt>
                <c:pt idx="44">
                  <c:v>182044.28861635699</c:v>
                </c:pt>
                <c:pt idx="45">
                  <c:v>182423.733987705</c:v>
                </c:pt>
                <c:pt idx="46">
                  <c:v>182653.32484434199</c:v>
                </c:pt>
                <c:pt idx="47">
                  <c:v>182973.67276775499</c:v>
                </c:pt>
                <c:pt idx="48">
                  <c:v>183144.510403661</c:v>
                </c:pt>
                <c:pt idx="49">
                  <c:v>183213.10135244101</c:v>
                </c:pt>
                <c:pt idx="50">
                  <c:v>183284.622900149</c:v>
                </c:pt>
                <c:pt idx="51">
                  <c:v>183331.67397589199</c:v>
                </c:pt>
                <c:pt idx="52">
                  <c:v>183457.73484252399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32296.901374535599</c:v>
                </c:pt>
                <c:pt idx="1">
                  <c:v>4159.3718264463696</c:v>
                </c:pt>
                <c:pt idx="2">
                  <c:v>2176.4045728482101</c:v>
                </c:pt>
                <c:pt idx="3">
                  <c:v>1796.4019563668201</c:v>
                </c:pt>
                <c:pt idx="4">
                  <c:v>1716.7497985104601</c:v>
                </c:pt>
                <c:pt idx="5">
                  <c:v>1701.8840816546899</c:v>
                </c:pt>
                <c:pt idx="6">
                  <c:v>1698.2099957831099</c:v>
                </c:pt>
                <c:pt idx="7">
                  <c:v>1698.2099957831099</c:v>
                </c:pt>
                <c:pt idx="8">
                  <c:v>1698.2099957831099</c:v>
                </c:pt>
                <c:pt idx="9">
                  <c:v>1698.2099957831099</c:v>
                </c:pt>
                <c:pt idx="10">
                  <c:v>1698.2099957831099</c:v>
                </c:pt>
                <c:pt idx="11">
                  <c:v>1698.2099957831099</c:v>
                </c:pt>
                <c:pt idx="12">
                  <c:v>1698.2099957831099</c:v>
                </c:pt>
                <c:pt idx="13">
                  <c:v>13021.3795454596</c:v>
                </c:pt>
                <c:pt idx="14">
                  <c:v>16892.522754734899</c:v>
                </c:pt>
                <c:pt idx="15">
                  <c:v>18841.712626149299</c:v>
                </c:pt>
                <c:pt idx="16">
                  <c:v>20412.496918177399</c:v>
                </c:pt>
                <c:pt idx="17">
                  <c:v>21716.124845169299</c:v>
                </c:pt>
                <c:pt idx="18">
                  <c:v>22754.4895645248</c:v>
                </c:pt>
                <c:pt idx="19">
                  <c:v>23636.337236154799</c:v>
                </c:pt>
                <c:pt idx="20">
                  <c:v>24409.428432479999</c:v>
                </c:pt>
                <c:pt idx="21">
                  <c:v>25094.1861135049</c:v>
                </c:pt>
                <c:pt idx="22">
                  <c:v>25564.355644383999</c:v>
                </c:pt>
                <c:pt idx="23">
                  <c:v>26138.856526099498</c:v>
                </c:pt>
                <c:pt idx="24">
                  <c:v>26556.3681977829</c:v>
                </c:pt>
                <c:pt idx="25">
                  <c:v>26891.3416656708</c:v>
                </c:pt>
                <c:pt idx="26">
                  <c:v>27223.745403564</c:v>
                </c:pt>
                <c:pt idx="27">
                  <c:v>27498.043070517699</c:v>
                </c:pt>
                <c:pt idx="28">
                  <c:v>27879.0246915143</c:v>
                </c:pt>
                <c:pt idx="29">
                  <c:v>28143.010342554699</c:v>
                </c:pt>
                <c:pt idx="30">
                  <c:v>28402.136966649799</c:v>
                </c:pt>
                <c:pt idx="31">
                  <c:v>28617.859857343301</c:v>
                </c:pt>
                <c:pt idx="32">
                  <c:v>28748.593177525501</c:v>
                </c:pt>
                <c:pt idx="33">
                  <c:v>28878.540981476399</c:v>
                </c:pt>
                <c:pt idx="34">
                  <c:v>29010.0595032356</c:v>
                </c:pt>
                <c:pt idx="35">
                  <c:v>29097.289731265799</c:v>
                </c:pt>
                <c:pt idx="36">
                  <c:v>29201.504159833101</c:v>
                </c:pt>
                <c:pt idx="37">
                  <c:v>29307.236925577599</c:v>
                </c:pt>
                <c:pt idx="38">
                  <c:v>29370.737325413</c:v>
                </c:pt>
                <c:pt idx="39">
                  <c:v>29436.739123449901</c:v>
                </c:pt>
                <c:pt idx="40">
                  <c:v>29479.676478093101</c:v>
                </c:pt>
                <c:pt idx="41">
                  <c:v>29507.1758685206</c:v>
                </c:pt>
                <c:pt idx="42">
                  <c:v>29533.604400475899</c:v>
                </c:pt>
                <c:pt idx="43">
                  <c:v>29551.737604709</c:v>
                </c:pt>
                <c:pt idx="44">
                  <c:v>29575.702735632702</c:v>
                </c:pt>
                <c:pt idx="45">
                  <c:v>29636.5985981749</c:v>
                </c:pt>
                <c:pt idx="46">
                  <c:v>29672.808520912498</c:v>
                </c:pt>
                <c:pt idx="47">
                  <c:v>29723.9254822189</c:v>
                </c:pt>
                <c:pt idx="48">
                  <c:v>29751.8938349454</c:v>
                </c:pt>
                <c:pt idx="49">
                  <c:v>29762.752811611099</c:v>
                </c:pt>
                <c:pt idx="50">
                  <c:v>29774.3157437099</c:v>
                </c:pt>
                <c:pt idx="51">
                  <c:v>29782.254745476101</c:v>
                </c:pt>
                <c:pt idx="52">
                  <c:v>29802.262204325802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5661.5337234072804</c:v>
                </c:pt>
                <c:pt idx="1">
                  <c:v>2922.2225818931502</c:v>
                </c:pt>
                <c:pt idx="2">
                  <c:v>1519.7387430291001</c:v>
                </c:pt>
                <c:pt idx="3">
                  <c:v>1251.1281681980499</c:v>
                </c:pt>
                <c:pt idx="4">
                  <c:v>1194.8198908874001</c:v>
                </c:pt>
                <c:pt idx="5">
                  <c:v>1184.3194161671499</c:v>
                </c:pt>
                <c:pt idx="6">
                  <c:v>1181.7150189153799</c:v>
                </c:pt>
                <c:pt idx="7">
                  <c:v>1181.7150189153799</c:v>
                </c:pt>
                <c:pt idx="8">
                  <c:v>1181.7150189153799</c:v>
                </c:pt>
                <c:pt idx="9">
                  <c:v>1181.7150189153799</c:v>
                </c:pt>
                <c:pt idx="10">
                  <c:v>1181.7150189153799</c:v>
                </c:pt>
                <c:pt idx="11">
                  <c:v>1181.7150189153799</c:v>
                </c:pt>
                <c:pt idx="12">
                  <c:v>1181.7150189153799</c:v>
                </c:pt>
                <c:pt idx="13">
                  <c:v>2275.8370988542601</c:v>
                </c:pt>
                <c:pt idx="14">
                  <c:v>2958.6875653270499</c:v>
                </c:pt>
                <c:pt idx="15">
                  <c:v>3301.7233689007699</c:v>
                </c:pt>
                <c:pt idx="16">
                  <c:v>3578.5002798360101</c:v>
                </c:pt>
                <c:pt idx="17">
                  <c:v>3807.90702124477</c:v>
                </c:pt>
                <c:pt idx="18">
                  <c:v>3990.7417739225898</c:v>
                </c:pt>
                <c:pt idx="19">
                  <c:v>4145.5477769809104</c:v>
                </c:pt>
                <c:pt idx="20">
                  <c:v>4281.3797716746003</c:v>
                </c:pt>
                <c:pt idx="21">
                  <c:v>4401.4861562974602</c:v>
                </c:pt>
                <c:pt idx="22">
                  <c:v>4484.1551778122102</c:v>
                </c:pt>
                <c:pt idx="23">
                  <c:v>4584.96620590989</c:v>
                </c:pt>
                <c:pt idx="24">
                  <c:v>4658.2558097883702</c:v>
                </c:pt>
                <c:pt idx="25">
                  <c:v>4717.0125926983001</c:v>
                </c:pt>
                <c:pt idx="26">
                  <c:v>4775.3391545206696</c:v>
                </c:pt>
                <c:pt idx="27">
                  <c:v>4823.3477680557198</c:v>
                </c:pt>
                <c:pt idx="28">
                  <c:v>4890.16835851012</c:v>
                </c:pt>
                <c:pt idx="29">
                  <c:v>4936.3981136296197</c:v>
                </c:pt>
                <c:pt idx="30">
                  <c:v>4981.69850573849</c:v>
                </c:pt>
                <c:pt idx="31">
                  <c:v>5019.3910484347498</c:v>
                </c:pt>
                <c:pt idx="32">
                  <c:v>5042.2694994936401</c:v>
                </c:pt>
                <c:pt idx="33">
                  <c:v>5065.0521490555602</c:v>
                </c:pt>
                <c:pt idx="34">
                  <c:v>5088.0730573194496</c:v>
                </c:pt>
                <c:pt idx="35">
                  <c:v>5103.38644679769</c:v>
                </c:pt>
                <c:pt idx="36">
                  <c:v>5121.5089838590402</c:v>
                </c:pt>
                <c:pt idx="37">
                  <c:v>5140.0503798277396</c:v>
                </c:pt>
                <c:pt idx="38">
                  <c:v>5151.1601230895903</c:v>
                </c:pt>
                <c:pt idx="39">
                  <c:v>5162.6810711923499</c:v>
                </c:pt>
                <c:pt idx="40">
                  <c:v>5170.1705666140197</c:v>
                </c:pt>
                <c:pt idx="41">
                  <c:v>5175.0240281848701</c:v>
                </c:pt>
                <c:pt idx="42">
                  <c:v>5179.6281833891699</c:v>
                </c:pt>
                <c:pt idx="43">
                  <c:v>5182.7996916990896</c:v>
                </c:pt>
                <c:pt idx="44">
                  <c:v>5186.999056873</c:v>
                </c:pt>
                <c:pt idx="45">
                  <c:v>5197.6892837167297</c:v>
                </c:pt>
                <c:pt idx="46">
                  <c:v>5204.0358157406899</c:v>
                </c:pt>
                <c:pt idx="47">
                  <c:v>5213.0049260523601</c:v>
                </c:pt>
                <c:pt idx="48">
                  <c:v>5217.9299235335402</c:v>
                </c:pt>
                <c:pt idx="49">
                  <c:v>5219.8344137078602</c:v>
                </c:pt>
                <c:pt idx="50">
                  <c:v>5221.8676835825399</c:v>
                </c:pt>
                <c:pt idx="51">
                  <c:v>5223.2762925950001</c:v>
                </c:pt>
                <c:pt idx="52">
                  <c:v>5226.7841243631101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11912.001126343701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4766.5252328344504</c:v>
                </c:pt>
                <c:pt idx="14">
                  <c:v>6173.8246015239502</c:v>
                </c:pt>
                <c:pt idx="15">
                  <c:v>6890.4507164286897</c:v>
                </c:pt>
                <c:pt idx="16">
                  <c:v>7465.1899888431499</c:v>
                </c:pt>
                <c:pt idx="17">
                  <c:v>7944.2136098052197</c:v>
                </c:pt>
                <c:pt idx="18">
                  <c:v>8325.0315493986509</c:v>
                </c:pt>
                <c:pt idx="19">
                  <c:v>8652.5874115485003</c:v>
                </c:pt>
                <c:pt idx="20">
                  <c:v>8938.8398354388391</c:v>
                </c:pt>
                <c:pt idx="21">
                  <c:v>9193.8942914649597</c:v>
                </c:pt>
                <c:pt idx="22">
                  <c:v>9367.7177070125799</c:v>
                </c:pt>
                <c:pt idx="23">
                  <c:v>9581.7903695083605</c:v>
                </c:pt>
                <c:pt idx="24">
                  <c:v>9737.3953383045191</c:v>
                </c:pt>
                <c:pt idx="25">
                  <c:v>9862.2831809901709</c:v>
                </c:pt>
                <c:pt idx="26">
                  <c:v>9986.2079052828594</c:v>
                </c:pt>
                <c:pt idx="27">
                  <c:v>10089.464557196399</c:v>
                </c:pt>
                <c:pt idx="28">
                  <c:v>10231.501068991</c:v>
                </c:pt>
                <c:pt idx="29">
                  <c:v>10330.719388960901</c:v>
                </c:pt>
                <c:pt idx="30">
                  <c:v>10428.654109269501</c:v>
                </c:pt>
                <c:pt idx="31">
                  <c:v>10510.3328882142</c:v>
                </c:pt>
                <c:pt idx="32">
                  <c:v>10559.750180007601</c:v>
                </c:pt>
                <c:pt idx="33">
                  <c:v>10608.2878264273</c:v>
                </c:pt>
                <c:pt idx="34">
                  <c:v>10657.7718730658</c:v>
                </c:pt>
                <c:pt idx="35">
                  <c:v>10690.3394187014</c:v>
                </c:pt>
                <c:pt idx="36">
                  <c:v>10730.584756198299</c:v>
                </c:pt>
                <c:pt idx="37">
                  <c:v>10770.042710149401</c:v>
                </c:pt>
                <c:pt idx="38">
                  <c:v>10794.0979856594</c:v>
                </c:pt>
                <c:pt idx="39">
                  <c:v>10819.282423496499</c:v>
                </c:pt>
                <c:pt idx="40">
                  <c:v>10835.560660478701</c:v>
                </c:pt>
                <c:pt idx="41">
                  <c:v>10845.5853003706</c:v>
                </c:pt>
                <c:pt idx="42">
                  <c:v>10855.806846020399</c:v>
                </c:pt>
                <c:pt idx="43">
                  <c:v>10862.578052231</c:v>
                </c:pt>
                <c:pt idx="44">
                  <c:v>10871.5146146228</c:v>
                </c:pt>
                <c:pt idx="45">
                  <c:v>10894.117211999899</c:v>
                </c:pt>
                <c:pt idx="46">
                  <c:v>10907.715357135499</c:v>
                </c:pt>
                <c:pt idx="47">
                  <c:v>10926.7541800282</c:v>
                </c:pt>
                <c:pt idx="48">
                  <c:v>10936.992849783101</c:v>
                </c:pt>
                <c:pt idx="49">
                  <c:v>10941.060201800799</c:v>
                </c:pt>
                <c:pt idx="50">
                  <c:v>10945.329108719499</c:v>
                </c:pt>
                <c:pt idx="51">
                  <c:v>10948.1778645331</c:v>
                </c:pt>
                <c:pt idx="52">
                  <c:v>10955.6569201942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25252.912246530399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9992.6921605655898</c:v>
                </c:pt>
                <c:pt idx="14">
                  <c:v>12888.578816166601</c:v>
                </c:pt>
                <c:pt idx="15">
                  <c:v>14396.1085940866</c:v>
                </c:pt>
                <c:pt idx="16">
                  <c:v>15593.516741326101</c:v>
                </c:pt>
                <c:pt idx="17">
                  <c:v>16599.897533797801</c:v>
                </c:pt>
                <c:pt idx="18">
                  <c:v>17397.158495437099</c:v>
                </c:pt>
                <c:pt idx="19">
                  <c:v>18099.400029598401</c:v>
                </c:pt>
                <c:pt idx="20">
                  <c:v>18709.107584783</c:v>
                </c:pt>
                <c:pt idx="21">
                  <c:v>19258.617649313001</c:v>
                </c:pt>
                <c:pt idx="22">
                  <c:v>19627.925684035999</c:v>
                </c:pt>
                <c:pt idx="23">
                  <c:v>20089.315805541901</c:v>
                </c:pt>
                <c:pt idx="24">
                  <c:v>20424.669117429701</c:v>
                </c:pt>
                <c:pt idx="25">
                  <c:v>20694.107374736101</c:v>
                </c:pt>
                <c:pt idx="26">
                  <c:v>20961.324493130898</c:v>
                </c:pt>
                <c:pt idx="27">
                  <c:v>21188.0902107205</c:v>
                </c:pt>
                <c:pt idx="28">
                  <c:v>21494.590530928599</c:v>
                </c:pt>
                <c:pt idx="29">
                  <c:v>21711.692929426601</c:v>
                </c:pt>
                <c:pt idx="30">
                  <c:v>21928.354516916999</c:v>
                </c:pt>
                <c:pt idx="31">
                  <c:v>22109.5323416791</c:v>
                </c:pt>
                <c:pt idx="32">
                  <c:v>22218.962396979601</c:v>
                </c:pt>
                <c:pt idx="33">
                  <c:v>22324.088177816699</c:v>
                </c:pt>
                <c:pt idx="34">
                  <c:v>22432.6067020132</c:v>
                </c:pt>
                <c:pt idx="35">
                  <c:v>22503.090020977699</c:v>
                </c:pt>
                <c:pt idx="36">
                  <c:v>22595.406732171301</c:v>
                </c:pt>
                <c:pt idx="37">
                  <c:v>22680.796191698399</c:v>
                </c:pt>
                <c:pt idx="38">
                  <c:v>22734.182365226101</c:v>
                </c:pt>
                <c:pt idx="39">
                  <c:v>22790.781578509799</c:v>
                </c:pt>
                <c:pt idx="40">
                  <c:v>22826.972195578099</c:v>
                </c:pt>
                <c:pt idx="41">
                  <c:v>22847.715628924401</c:v>
                </c:pt>
                <c:pt idx="42">
                  <c:v>22871.230166269699</c:v>
                </c:pt>
                <c:pt idx="43">
                  <c:v>22885.876048746301</c:v>
                </c:pt>
                <c:pt idx="44">
                  <c:v>22905.162406381402</c:v>
                </c:pt>
                <c:pt idx="45">
                  <c:v>22953.472035408198</c:v>
                </c:pt>
                <c:pt idx="46">
                  <c:v>22983.174858335002</c:v>
                </c:pt>
                <c:pt idx="47">
                  <c:v>23024.1849556302</c:v>
                </c:pt>
                <c:pt idx="48">
                  <c:v>23045.519850906599</c:v>
                </c:pt>
                <c:pt idx="49">
                  <c:v>23054.361298611599</c:v>
                </c:pt>
                <c:pt idx="50">
                  <c:v>23063.4050638318</c:v>
                </c:pt>
                <c:pt idx="51">
                  <c:v>23069.103389420001</c:v>
                </c:pt>
                <c:pt idx="52">
                  <c:v>23085.324424943199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38792.331348598098</c:v>
                </c:pt>
                <c:pt idx="1">
                  <c:v>1856.7096980067099</c:v>
                </c:pt>
                <c:pt idx="2">
                  <c:v>961.05323514075099</c:v>
                </c:pt>
                <c:pt idx="3">
                  <c:v>789.80088870925897</c:v>
                </c:pt>
                <c:pt idx="4">
                  <c:v>753.94569608105098</c:v>
                </c:pt>
                <c:pt idx="5">
                  <c:v>747.23067640722104</c:v>
                </c:pt>
                <c:pt idx="6">
                  <c:v>745.57761684370996</c:v>
                </c:pt>
                <c:pt idx="7">
                  <c:v>745.57761684370996</c:v>
                </c:pt>
                <c:pt idx="8">
                  <c:v>745.57761684370996</c:v>
                </c:pt>
                <c:pt idx="9">
                  <c:v>745.57761684370996</c:v>
                </c:pt>
                <c:pt idx="10">
                  <c:v>745.57761684370996</c:v>
                </c:pt>
                <c:pt idx="11">
                  <c:v>745.57761684370996</c:v>
                </c:pt>
                <c:pt idx="12">
                  <c:v>745.57761684370996</c:v>
                </c:pt>
                <c:pt idx="13">
                  <c:v>15257.527035887801</c:v>
                </c:pt>
                <c:pt idx="14">
                  <c:v>19651.738072418098</c:v>
                </c:pt>
                <c:pt idx="15">
                  <c:v>21961.371804119299</c:v>
                </c:pt>
                <c:pt idx="16">
                  <c:v>23788.529499493401</c:v>
                </c:pt>
                <c:pt idx="17">
                  <c:v>25329.755238110702</c:v>
                </c:pt>
                <c:pt idx="18">
                  <c:v>26548.757744003298</c:v>
                </c:pt>
                <c:pt idx="19">
                  <c:v>27633.558229668801</c:v>
                </c:pt>
                <c:pt idx="20">
                  <c:v>28572.970083547702</c:v>
                </c:pt>
                <c:pt idx="21">
                  <c:v>29423.583870042501</c:v>
                </c:pt>
                <c:pt idx="22">
                  <c:v>29991.950009764001</c:v>
                </c:pt>
                <c:pt idx="23">
                  <c:v>30706.3861027087</c:v>
                </c:pt>
                <c:pt idx="24">
                  <c:v>31225.749502599101</c:v>
                </c:pt>
                <c:pt idx="25">
                  <c:v>31643.054722084002</c:v>
                </c:pt>
                <c:pt idx="26">
                  <c:v>32056.957686419501</c:v>
                </c:pt>
                <c:pt idx="27">
                  <c:v>32410.7313723238</c:v>
                </c:pt>
                <c:pt idx="28">
                  <c:v>32885.501795375101</c:v>
                </c:pt>
                <c:pt idx="29">
                  <c:v>33223.806806569803</c:v>
                </c:pt>
                <c:pt idx="30">
                  <c:v>33562.818660235898</c:v>
                </c:pt>
                <c:pt idx="31">
                  <c:v>33846.614282079499</c:v>
                </c:pt>
                <c:pt idx="32">
                  <c:v>34017.889770830297</c:v>
                </c:pt>
                <c:pt idx="33">
                  <c:v>34180.967940963899</c:v>
                </c:pt>
                <c:pt idx="34">
                  <c:v>34350.201141819001</c:v>
                </c:pt>
                <c:pt idx="35">
                  <c:v>34459.506440552599</c:v>
                </c:pt>
                <c:pt idx="36">
                  <c:v>34606.042372807096</c:v>
                </c:pt>
                <c:pt idx="37">
                  <c:v>34738.4085784091</c:v>
                </c:pt>
                <c:pt idx="38">
                  <c:v>34822.074210900202</c:v>
                </c:pt>
                <c:pt idx="39">
                  <c:v>34911.2175830079</c:v>
                </c:pt>
                <c:pt idx="40">
                  <c:v>34967.960018306803</c:v>
                </c:pt>
                <c:pt idx="41">
                  <c:v>34999.519778556998</c:v>
                </c:pt>
                <c:pt idx="42">
                  <c:v>35036.894857202598</c:v>
                </c:pt>
                <c:pt idx="43">
                  <c:v>35059.610045211302</c:v>
                </c:pt>
                <c:pt idx="44">
                  <c:v>35089.496170378101</c:v>
                </c:pt>
                <c:pt idx="45">
                  <c:v>35164.058420933703</c:v>
                </c:pt>
                <c:pt idx="46">
                  <c:v>35210.337056693497</c:v>
                </c:pt>
                <c:pt idx="47">
                  <c:v>35273.820648675697</c:v>
                </c:pt>
                <c:pt idx="48">
                  <c:v>35306.376463683802</c:v>
                </c:pt>
                <c:pt idx="49">
                  <c:v>35320.117327602798</c:v>
                </c:pt>
                <c:pt idx="50">
                  <c:v>35334.024005313098</c:v>
                </c:pt>
                <c:pt idx="51">
                  <c:v>35342.560437004402</c:v>
                </c:pt>
                <c:pt idx="52">
                  <c:v>35367.740010549598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31341.2763397698</c:v>
                </c:pt>
                <c:pt idx="1">
                  <c:v>4723.1115158706698</c:v>
                </c:pt>
                <c:pt idx="2">
                  <c:v>2467.2269177972798</c:v>
                </c:pt>
                <c:pt idx="3">
                  <c:v>2035.09993523199</c:v>
                </c:pt>
                <c:pt idx="4">
                  <c:v>1944.5151956413699</c:v>
                </c:pt>
                <c:pt idx="5">
                  <c:v>1927.6054075592001</c:v>
                </c:pt>
                <c:pt idx="6">
                  <c:v>1923.42387775366</c:v>
                </c:pt>
                <c:pt idx="7">
                  <c:v>1923.42387775366</c:v>
                </c:pt>
                <c:pt idx="8">
                  <c:v>1923.42387775366</c:v>
                </c:pt>
                <c:pt idx="9">
                  <c:v>1923.42387775366</c:v>
                </c:pt>
                <c:pt idx="10">
                  <c:v>1923.42387775366</c:v>
                </c:pt>
                <c:pt idx="11">
                  <c:v>1923.42387775366</c:v>
                </c:pt>
                <c:pt idx="12">
                  <c:v>1923.42387775366</c:v>
                </c:pt>
                <c:pt idx="13">
                  <c:v>12080.4895468287</c:v>
                </c:pt>
                <c:pt idx="14">
                  <c:v>15431.628327758899</c:v>
                </c:pt>
                <c:pt idx="15">
                  <c:v>17270.2065217854</c:v>
                </c:pt>
                <c:pt idx="16">
                  <c:v>18698.413772326101</c:v>
                </c:pt>
                <c:pt idx="17">
                  <c:v>19922.5630247597</c:v>
                </c:pt>
                <c:pt idx="18">
                  <c:v>20884.197330257299</c:v>
                </c:pt>
                <c:pt idx="19">
                  <c:v>21777.880227392699</c:v>
                </c:pt>
                <c:pt idx="20">
                  <c:v>22543.3450030247</c:v>
                </c:pt>
                <c:pt idx="21">
                  <c:v>23250.236325906801</c:v>
                </c:pt>
                <c:pt idx="22">
                  <c:v>23711.165357944101</c:v>
                </c:pt>
                <c:pt idx="23">
                  <c:v>24305.320631433398</c:v>
                </c:pt>
                <c:pt idx="24">
                  <c:v>24737.2786518463</c:v>
                </c:pt>
                <c:pt idx="25">
                  <c:v>25085.0222192984</c:v>
                </c:pt>
                <c:pt idx="26">
                  <c:v>25429.6363487423</c:v>
                </c:pt>
                <c:pt idx="27">
                  <c:v>25733.0917607632</c:v>
                </c:pt>
                <c:pt idx="28">
                  <c:v>26128.795898129101</c:v>
                </c:pt>
                <c:pt idx="29">
                  <c:v>26417.3988179384</c:v>
                </c:pt>
                <c:pt idx="30">
                  <c:v>26711.528933302001</c:v>
                </c:pt>
                <c:pt idx="31">
                  <c:v>26958.851461252802</c:v>
                </c:pt>
                <c:pt idx="32">
                  <c:v>27107.643712548001</c:v>
                </c:pt>
                <c:pt idx="33">
                  <c:v>27244.322405673</c:v>
                </c:pt>
                <c:pt idx="34">
                  <c:v>27389.186734673101</c:v>
                </c:pt>
                <c:pt idx="35">
                  <c:v>27480.712621263301</c:v>
                </c:pt>
                <c:pt idx="36">
                  <c:v>27614.918854774602</c:v>
                </c:pt>
                <c:pt idx="37">
                  <c:v>27725.738576367501</c:v>
                </c:pt>
                <c:pt idx="38">
                  <c:v>27798.689528185801</c:v>
                </c:pt>
                <c:pt idx="39">
                  <c:v>27877.971707237899</c:v>
                </c:pt>
                <c:pt idx="40">
                  <c:v>27927.6004240613</c:v>
                </c:pt>
                <c:pt idx="41">
                  <c:v>27951.9158517504</c:v>
                </c:pt>
                <c:pt idx="42">
                  <c:v>27986.2676488871</c:v>
                </c:pt>
                <c:pt idx="43">
                  <c:v>28005.266267144299</c:v>
                </c:pt>
                <c:pt idx="44">
                  <c:v>28030.190312350602</c:v>
                </c:pt>
                <c:pt idx="45">
                  <c:v>28091.344520798499</c:v>
                </c:pt>
                <c:pt idx="46">
                  <c:v>28130.708881120801</c:v>
                </c:pt>
                <c:pt idx="47">
                  <c:v>28183.4560698434</c:v>
                </c:pt>
                <c:pt idx="48">
                  <c:v>28208.930198594699</c:v>
                </c:pt>
                <c:pt idx="49">
                  <c:v>28220.526277015899</c:v>
                </c:pt>
                <c:pt idx="50">
                  <c:v>28231.738520905499</c:v>
                </c:pt>
                <c:pt idx="51">
                  <c:v>28237.876073765801</c:v>
                </c:pt>
                <c:pt idx="52">
                  <c:v>28259.028044486698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38793.8260370024</c:v>
                </c:pt>
                <c:pt idx="1">
                  <c:v>12595.6527284454</c:v>
                </c:pt>
                <c:pt idx="2">
                  <c:v>6577.1452972277502</c:v>
                </c:pt>
                <c:pt idx="3">
                  <c:v>5424.0293730190697</c:v>
                </c:pt>
                <c:pt idx="4">
                  <c:v>5182.3717838864304</c:v>
                </c:pt>
                <c:pt idx="5">
                  <c:v>5137.2426918334704</c:v>
                </c:pt>
                <c:pt idx="6">
                  <c:v>5126.0940376968301</c:v>
                </c:pt>
                <c:pt idx="7">
                  <c:v>5126.0940376968301</c:v>
                </c:pt>
                <c:pt idx="8">
                  <c:v>5126.0940376968301</c:v>
                </c:pt>
                <c:pt idx="9">
                  <c:v>5126.0940376968301</c:v>
                </c:pt>
                <c:pt idx="10">
                  <c:v>5126.0940376968301</c:v>
                </c:pt>
                <c:pt idx="11">
                  <c:v>5126.0940376968301</c:v>
                </c:pt>
                <c:pt idx="12">
                  <c:v>5126.0940376968301</c:v>
                </c:pt>
                <c:pt idx="13">
                  <c:v>15325.8469272968</c:v>
                </c:pt>
                <c:pt idx="14">
                  <c:v>19756.840090096801</c:v>
                </c:pt>
                <c:pt idx="15">
                  <c:v>22070.382723257699</c:v>
                </c:pt>
                <c:pt idx="16">
                  <c:v>23905.781522769499</c:v>
                </c:pt>
                <c:pt idx="17">
                  <c:v>25450.1180458776</c:v>
                </c:pt>
                <c:pt idx="18">
                  <c:v>26672.905074833699</c:v>
                </c:pt>
                <c:pt idx="19">
                  <c:v>27753.371830534801</c:v>
                </c:pt>
                <c:pt idx="20">
                  <c:v>28690.774796610302</c:v>
                </c:pt>
                <c:pt idx="21">
                  <c:v>29536.8393107886</c:v>
                </c:pt>
                <c:pt idx="22">
                  <c:v>30104.434850551101</c:v>
                </c:pt>
                <c:pt idx="23">
                  <c:v>30814.883813383101</c:v>
                </c:pt>
                <c:pt idx="24">
                  <c:v>31331.310457191601</c:v>
                </c:pt>
                <c:pt idx="25">
                  <c:v>31746.2485938309</c:v>
                </c:pt>
                <c:pt idx="26">
                  <c:v>32157.748088820801</c:v>
                </c:pt>
                <c:pt idx="27">
                  <c:v>32507.754726277301</c:v>
                </c:pt>
                <c:pt idx="28">
                  <c:v>32979.734607739199</c:v>
                </c:pt>
                <c:pt idx="29">
                  <c:v>33314.682574051301</c:v>
                </c:pt>
                <c:pt idx="30">
                  <c:v>33649.413229918697</c:v>
                </c:pt>
                <c:pt idx="31">
                  <c:v>33929.395110121899</c:v>
                </c:pt>
                <c:pt idx="32">
                  <c:v>34098.467327578299</c:v>
                </c:pt>
                <c:pt idx="33">
                  <c:v>34260.416944081197</c:v>
                </c:pt>
                <c:pt idx="34">
                  <c:v>34427.894600628802</c:v>
                </c:pt>
                <c:pt idx="35">
                  <c:v>34536.475939744698</c:v>
                </c:pt>
                <c:pt idx="36">
                  <c:v>34679.747013316803</c:v>
                </c:pt>
                <c:pt idx="37">
                  <c:v>34811.290826944103</c:v>
                </c:pt>
                <c:pt idx="38">
                  <c:v>34893.793624424397</c:v>
                </c:pt>
                <c:pt idx="39">
                  <c:v>34981.404831840096</c:v>
                </c:pt>
                <c:pt idx="40">
                  <c:v>35037.353059486399</c:v>
                </c:pt>
                <c:pt idx="41">
                  <c:v>35069.116766089697</c:v>
                </c:pt>
                <c:pt idx="42">
                  <c:v>35105.621672727102</c:v>
                </c:pt>
                <c:pt idx="43">
                  <c:v>35128.187193363898</c:v>
                </c:pt>
                <c:pt idx="44">
                  <c:v>35157.8955754997</c:v>
                </c:pt>
                <c:pt idx="45">
                  <c:v>35232.203714146897</c:v>
                </c:pt>
                <c:pt idx="46">
                  <c:v>35278.047402721699</c:v>
                </c:pt>
                <c:pt idx="47">
                  <c:v>35341.199220414601</c:v>
                </c:pt>
                <c:pt idx="48">
                  <c:v>35373.898936842401</c:v>
                </c:pt>
                <c:pt idx="49">
                  <c:v>35387.530410907697</c:v>
                </c:pt>
                <c:pt idx="50">
                  <c:v>35401.424153676402</c:v>
                </c:pt>
                <c:pt idx="51">
                  <c:v>35410.109042060001</c:v>
                </c:pt>
                <c:pt idx="52">
                  <c:v>35435.104205591197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32634.354626717301</c:v>
                </c:pt>
                <c:pt idx="1">
                  <c:v>4465.1596328005799</c:v>
                </c:pt>
                <c:pt idx="2">
                  <c:v>2332.2512466947501</c:v>
                </c:pt>
                <c:pt idx="3">
                  <c:v>1923.53842973109</c:v>
                </c:pt>
                <c:pt idx="4">
                  <c:v>1837.88620725588</c:v>
                </c:pt>
                <c:pt idx="5">
                  <c:v>1821.8910970679999</c:v>
                </c:pt>
                <c:pt idx="6">
                  <c:v>1817.9403540814901</c:v>
                </c:pt>
                <c:pt idx="7">
                  <c:v>1817.9403540814901</c:v>
                </c:pt>
                <c:pt idx="8">
                  <c:v>1817.9403540814901</c:v>
                </c:pt>
                <c:pt idx="9">
                  <c:v>1817.9403540814901</c:v>
                </c:pt>
                <c:pt idx="10">
                  <c:v>1817.9403540814901</c:v>
                </c:pt>
                <c:pt idx="11">
                  <c:v>1817.9403540814901</c:v>
                </c:pt>
                <c:pt idx="12">
                  <c:v>1817.9403540814901</c:v>
                </c:pt>
                <c:pt idx="13">
                  <c:v>13151.3460303231</c:v>
                </c:pt>
                <c:pt idx="14">
                  <c:v>17067.011104224599</c:v>
                </c:pt>
                <c:pt idx="15">
                  <c:v>19037.694089578399</c:v>
                </c:pt>
                <c:pt idx="16">
                  <c:v>20626.192388274801</c:v>
                </c:pt>
                <c:pt idx="17">
                  <c:v>21944.24037748</c:v>
                </c:pt>
                <c:pt idx="18">
                  <c:v>22994.208226382299</c:v>
                </c:pt>
                <c:pt idx="19">
                  <c:v>23885.5091280083</c:v>
                </c:pt>
                <c:pt idx="20">
                  <c:v>24666.9475511659</c:v>
                </c:pt>
                <c:pt idx="21">
                  <c:v>25359.004381548901</c:v>
                </c:pt>
                <c:pt idx="22">
                  <c:v>25834.297946516901</c:v>
                </c:pt>
                <c:pt idx="23">
                  <c:v>26414.912214378601</c:v>
                </c:pt>
                <c:pt idx="24">
                  <c:v>26836.865194769201</c:v>
                </c:pt>
                <c:pt idx="25">
                  <c:v>27175.389618968198</c:v>
                </c:pt>
                <c:pt idx="26">
                  <c:v>27511.335653071499</c:v>
                </c:pt>
                <c:pt idx="27">
                  <c:v>27788.444593544798</c:v>
                </c:pt>
                <c:pt idx="28">
                  <c:v>28173.3949266739</c:v>
                </c:pt>
                <c:pt idx="29">
                  <c:v>28440.0654337874</c:v>
                </c:pt>
                <c:pt idx="30">
                  <c:v>28701.845162800499</c:v>
                </c:pt>
                <c:pt idx="31">
                  <c:v>28919.730847659401</c:v>
                </c:pt>
                <c:pt idx="32">
                  <c:v>29051.766606777801</c:v>
                </c:pt>
                <c:pt idx="33">
                  <c:v>29183.095653266701</c:v>
                </c:pt>
                <c:pt idx="34">
                  <c:v>29315.960833560199</c:v>
                </c:pt>
                <c:pt idx="35">
                  <c:v>29404.0997948679</c:v>
                </c:pt>
                <c:pt idx="36">
                  <c:v>29509.244257883802</c:v>
                </c:pt>
                <c:pt idx="37">
                  <c:v>29616.071122474899</c:v>
                </c:pt>
                <c:pt idx="38">
                  <c:v>29680.215903409899</c:v>
                </c:pt>
                <c:pt idx="39">
                  <c:v>29746.848102584001</c:v>
                </c:pt>
                <c:pt idx="40">
                  <c:v>29790.208451283201</c:v>
                </c:pt>
                <c:pt idx="41">
                  <c:v>29818.023363226399</c:v>
                </c:pt>
                <c:pt idx="42">
                  <c:v>29844.691310087401</c:v>
                </c:pt>
                <c:pt idx="43">
                  <c:v>29863.010112974702</c:v>
                </c:pt>
                <c:pt idx="44">
                  <c:v>29887.234912633001</c:v>
                </c:pt>
                <c:pt idx="45">
                  <c:v>29948.776835323399</c:v>
                </c:pt>
                <c:pt idx="46">
                  <c:v>29985.371881668299</c:v>
                </c:pt>
                <c:pt idx="47">
                  <c:v>30037.033654133</c:v>
                </c:pt>
                <c:pt idx="48">
                  <c:v>30065.313728515401</c:v>
                </c:pt>
                <c:pt idx="49">
                  <c:v>30076.287170164702</c:v>
                </c:pt>
                <c:pt idx="50">
                  <c:v>30087.9828436918</c:v>
                </c:pt>
                <c:pt idx="51">
                  <c:v>30096.012006456302</c:v>
                </c:pt>
                <c:pt idx="52">
                  <c:v>30116.230057993402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34557.906770932001</c:v>
                </c:pt>
                <c:pt idx="1">
                  <c:v>31218.2515819898</c:v>
                </c:pt>
                <c:pt idx="2">
                  <c:v>16319.5803792688</c:v>
                </c:pt>
                <c:pt idx="3">
                  <c:v>13464.5472115633</c:v>
                </c:pt>
                <c:pt idx="4">
                  <c:v>12866.141868730399</c:v>
                </c:pt>
                <c:pt idx="5">
                  <c:v>12754.419696807799</c:v>
                </c:pt>
                <c:pt idx="6">
                  <c:v>12726.8056585056</c:v>
                </c:pt>
                <c:pt idx="7">
                  <c:v>12726.8056585056</c:v>
                </c:pt>
                <c:pt idx="8">
                  <c:v>12726.8056585056</c:v>
                </c:pt>
                <c:pt idx="9">
                  <c:v>12726.8056585056</c:v>
                </c:pt>
                <c:pt idx="10">
                  <c:v>12726.8056585056</c:v>
                </c:pt>
                <c:pt idx="11">
                  <c:v>12726.8056585056</c:v>
                </c:pt>
                <c:pt idx="12">
                  <c:v>12726.8056585056</c:v>
                </c:pt>
                <c:pt idx="13">
                  <c:v>14002.9717443666</c:v>
                </c:pt>
                <c:pt idx="14">
                  <c:v>18185.288312885201</c:v>
                </c:pt>
                <c:pt idx="15">
                  <c:v>20275.445196444802</c:v>
                </c:pt>
                <c:pt idx="16">
                  <c:v>21965.398950000399</c:v>
                </c:pt>
                <c:pt idx="17">
                  <c:v>23363.812531766602</c:v>
                </c:pt>
                <c:pt idx="18">
                  <c:v>24479.0529556043</c:v>
                </c:pt>
                <c:pt idx="19">
                  <c:v>25418.182270125199</c:v>
                </c:pt>
                <c:pt idx="20">
                  <c:v>26243.345602952999</c:v>
                </c:pt>
                <c:pt idx="21">
                  <c:v>26971.145333017699</c:v>
                </c:pt>
                <c:pt idx="22">
                  <c:v>27473.449816208798</c:v>
                </c:pt>
                <c:pt idx="23">
                  <c:v>28083.975303865998</c:v>
                </c:pt>
                <c:pt idx="24">
                  <c:v>28527.651113484</c:v>
                </c:pt>
                <c:pt idx="25">
                  <c:v>28883.493557038499</c:v>
                </c:pt>
                <c:pt idx="26">
                  <c:v>29236.627788541598</c:v>
                </c:pt>
                <c:pt idx="27">
                  <c:v>29526.081806202401</c:v>
                </c:pt>
                <c:pt idx="28">
                  <c:v>29930.756857691598</c:v>
                </c:pt>
                <c:pt idx="29">
                  <c:v>30209.6363023556</c:v>
                </c:pt>
                <c:pt idx="30">
                  <c:v>30482.300413859699</c:v>
                </c:pt>
                <c:pt idx="31">
                  <c:v>30709.023084577198</c:v>
                </c:pt>
                <c:pt idx="32">
                  <c:v>30846.512243730602</c:v>
                </c:pt>
                <c:pt idx="33">
                  <c:v>30984.352958625001</c:v>
                </c:pt>
                <c:pt idx="34">
                  <c:v>31123.195715379901</c:v>
                </c:pt>
                <c:pt idx="35">
                  <c:v>31215.767825617499</c:v>
                </c:pt>
                <c:pt idx="36">
                  <c:v>31323.717561171499</c:v>
                </c:pt>
                <c:pt idx="37">
                  <c:v>31435.930924358501</c:v>
                </c:pt>
                <c:pt idx="38">
                  <c:v>31502.653718568999</c:v>
                </c:pt>
                <c:pt idx="39">
                  <c:v>31571.6489483037</c:v>
                </c:pt>
                <c:pt idx="40">
                  <c:v>31616.732631820199</c:v>
                </c:pt>
                <c:pt idx="41">
                  <c:v>31646.391237520402</c:v>
                </c:pt>
                <c:pt idx="42">
                  <c:v>31673.737351530999</c:v>
                </c:pt>
                <c:pt idx="43">
                  <c:v>31692.980526849798</c:v>
                </c:pt>
                <c:pt idx="44">
                  <c:v>31718.432180341999</c:v>
                </c:pt>
                <c:pt idx="45">
                  <c:v>31783.3131308884</c:v>
                </c:pt>
                <c:pt idx="46">
                  <c:v>31821.584789782199</c:v>
                </c:pt>
                <c:pt idx="47">
                  <c:v>31875.914943900199</c:v>
                </c:pt>
                <c:pt idx="48">
                  <c:v>31905.9860994068</c:v>
                </c:pt>
                <c:pt idx="49">
                  <c:v>31917.4869459049</c:v>
                </c:pt>
                <c:pt idx="50">
                  <c:v>31929.851153421499</c:v>
                </c:pt>
                <c:pt idx="51">
                  <c:v>31938.5013174503</c:v>
                </c:pt>
                <c:pt idx="52">
                  <c:v>31959.710215896299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23377.348769122</c:v>
                </c:pt>
                <c:pt idx="1">
                  <c:v>167.48626595652499</c:v>
                </c:pt>
                <c:pt idx="2">
                  <c:v>84.610507714304404</c:v>
                </c:pt>
                <c:pt idx="3">
                  <c:v>68.839927831607298</c:v>
                </c:pt>
                <c:pt idx="4">
                  <c:v>65.541242430937501</c:v>
                </c:pt>
                <c:pt idx="5">
                  <c:v>64.917541673636194</c:v>
                </c:pt>
                <c:pt idx="6">
                  <c:v>64.765464023642593</c:v>
                </c:pt>
                <c:pt idx="7">
                  <c:v>64.765464023642593</c:v>
                </c:pt>
                <c:pt idx="8">
                  <c:v>64.765464023642593</c:v>
                </c:pt>
                <c:pt idx="9">
                  <c:v>64.765464023642593</c:v>
                </c:pt>
                <c:pt idx="10">
                  <c:v>64.765464023642593</c:v>
                </c:pt>
                <c:pt idx="11">
                  <c:v>64.765464023642593</c:v>
                </c:pt>
                <c:pt idx="12">
                  <c:v>64.765464023642593</c:v>
                </c:pt>
                <c:pt idx="13">
                  <c:v>9267.6638835931099</c:v>
                </c:pt>
                <c:pt idx="14">
                  <c:v>11971.5651482866</c:v>
                </c:pt>
                <c:pt idx="15">
                  <c:v>13370.809540246801</c:v>
                </c:pt>
                <c:pt idx="16">
                  <c:v>14485.115593681499</c:v>
                </c:pt>
                <c:pt idx="17">
                  <c:v>15419.587299541799</c:v>
                </c:pt>
                <c:pt idx="18">
                  <c:v>16160.5780117714</c:v>
                </c:pt>
                <c:pt idx="19">
                  <c:v>16809.227208402801</c:v>
                </c:pt>
                <c:pt idx="20">
                  <c:v>17373.400536309699</c:v>
                </c:pt>
                <c:pt idx="21">
                  <c:v>17880.3847316311</c:v>
                </c:pt>
                <c:pt idx="22">
                  <c:v>18222.355770121201</c:v>
                </c:pt>
                <c:pt idx="23">
                  <c:v>18647.9967798217</c:v>
                </c:pt>
                <c:pt idx="24">
                  <c:v>18957.3540908869</c:v>
                </c:pt>
                <c:pt idx="25">
                  <c:v>19205.827484366699</c:v>
                </c:pt>
                <c:pt idx="26">
                  <c:v>19452.336853926601</c:v>
                </c:pt>
                <c:pt idx="27">
                  <c:v>19660.506917057701</c:v>
                </c:pt>
                <c:pt idx="28">
                  <c:v>19943.1224599083</c:v>
                </c:pt>
                <c:pt idx="29">
                  <c:v>20142.5813395679</c:v>
                </c:pt>
                <c:pt idx="30">
                  <c:v>20341.1262912001</c:v>
                </c:pt>
                <c:pt idx="31">
                  <c:v>20507.051475166299</c:v>
                </c:pt>
                <c:pt idx="32">
                  <c:v>20607.279428221998</c:v>
                </c:pt>
                <c:pt idx="33">
                  <c:v>20704.158823428301</c:v>
                </c:pt>
                <c:pt idx="34">
                  <c:v>20803.8161123873</c:v>
                </c:pt>
                <c:pt idx="35">
                  <c:v>20868.7608760611</c:v>
                </c:pt>
                <c:pt idx="36">
                  <c:v>20952.5858418916</c:v>
                </c:pt>
                <c:pt idx="37">
                  <c:v>21031.261280688901</c:v>
                </c:pt>
                <c:pt idx="38">
                  <c:v>21080.145758409399</c:v>
                </c:pt>
                <c:pt idx="39">
                  <c:v>21131.809212275599</c:v>
                </c:pt>
                <c:pt idx="40">
                  <c:v>21164.928185073899</c:v>
                </c:pt>
                <c:pt idx="41">
                  <c:v>21184.2689288892</c:v>
                </c:pt>
                <c:pt idx="42">
                  <c:v>21205.6056058215</c:v>
                </c:pt>
                <c:pt idx="43">
                  <c:v>21219.097893293299</c:v>
                </c:pt>
                <c:pt idx="44">
                  <c:v>21236.882026041199</c:v>
                </c:pt>
                <c:pt idx="45">
                  <c:v>21281.545875788099</c:v>
                </c:pt>
                <c:pt idx="46">
                  <c:v>21308.8418335846</c:v>
                </c:pt>
                <c:pt idx="47">
                  <c:v>21346.678916197099</c:v>
                </c:pt>
                <c:pt idx="48">
                  <c:v>21366.542675666198</c:v>
                </c:pt>
                <c:pt idx="49">
                  <c:v>21374.6761395453</c:v>
                </c:pt>
                <c:pt idx="50">
                  <c:v>21383.055906315702</c:v>
                </c:pt>
                <c:pt idx="51">
                  <c:v>21388.406794781698</c:v>
                </c:pt>
                <c:pt idx="52">
                  <c:v>21403.3449082263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27817.275193494799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10956.081150445299</c:v>
                </c:pt>
                <c:pt idx="14">
                  <c:v>14110.4187039636</c:v>
                </c:pt>
                <c:pt idx="15">
                  <c:v>15766.508675822401</c:v>
                </c:pt>
                <c:pt idx="16">
                  <c:v>17077.187448153902</c:v>
                </c:pt>
                <c:pt idx="17">
                  <c:v>18182.330223266901</c:v>
                </c:pt>
                <c:pt idx="18">
                  <c:v>19056.570817112999</c:v>
                </c:pt>
                <c:pt idx="19">
                  <c:v>19833.618057645999</c:v>
                </c:pt>
                <c:pt idx="20">
                  <c:v>20506.719745054299</c:v>
                </c:pt>
                <c:pt idx="21">
                  <c:v>21115.837000866301</c:v>
                </c:pt>
                <c:pt idx="22">
                  <c:v>21523.119773738599</c:v>
                </c:pt>
                <c:pt idx="23">
                  <c:v>22034.6763463528</c:v>
                </c:pt>
                <c:pt idx="24">
                  <c:v>22406.548038241399</c:v>
                </c:pt>
                <c:pt idx="25">
                  <c:v>22705.408598585</c:v>
                </c:pt>
                <c:pt idx="26">
                  <c:v>23001.7690744096</c:v>
                </c:pt>
                <c:pt idx="27">
                  <c:v>23254.891990560602</c:v>
                </c:pt>
                <c:pt idx="28">
                  <c:v>23594.868612124701</c:v>
                </c:pt>
                <c:pt idx="29">
                  <c:v>23836.9065769888</c:v>
                </c:pt>
                <c:pt idx="30">
                  <c:v>24079.356844227299</c:v>
                </c:pt>
                <c:pt idx="31">
                  <c:v>24282.308738551601</c:v>
                </c:pt>
                <c:pt idx="32">
                  <c:v>24404.8024353457</c:v>
                </c:pt>
                <c:pt idx="33">
                  <c:v>24521.535800187499</c:v>
                </c:pt>
                <c:pt idx="34">
                  <c:v>24642.619096534399</c:v>
                </c:pt>
                <c:pt idx="35">
                  <c:v>24720.883710747399</c:v>
                </c:pt>
                <c:pt idx="36">
                  <c:v>24825.514223719401</c:v>
                </c:pt>
                <c:pt idx="37">
                  <c:v>24920.321983333801</c:v>
                </c:pt>
                <c:pt idx="38">
                  <c:v>24980.132222192598</c:v>
                </c:pt>
                <c:pt idx="39">
                  <c:v>25043.845254091899</c:v>
                </c:pt>
                <c:pt idx="40">
                  <c:v>25084.415924180099</c:v>
                </c:pt>
                <c:pt idx="41">
                  <c:v>25107.062350634002</c:v>
                </c:pt>
                <c:pt idx="42">
                  <c:v>25133.738984031199</c:v>
                </c:pt>
                <c:pt idx="43">
                  <c:v>25149.995611482202</c:v>
                </c:pt>
                <c:pt idx="44">
                  <c:v>25171.3905547135</c:v>
                </c:pt>
                <c:pt idx="45">
                  <c:v>25224.7965739303</c:v>
                </c:pt>
                <c:pt idx="46">
                  <c:v>25257.8980061888</c:v>
                </c:pt>
                <c:pt idx="47">
                  <c:v>25303.364147277902</c:v>
                </c:pt>
                <c:pt idx="48">
                  <c:v>25326.723739515499</c:v>
                </c:pt>
                <c:pt idx="49">
                  <c:v>25336.554935017401</c:v>
                </c:pt>
                <c:pt idx="50">
                  <c:v>25346.516856370999</c:v>
                </c:pt>
                <c:pt idx="51">
                  <c:v>25352.657802515299</c:v>
                </c:pt>
                <c:pt idx="52">
                  <c:v>25370.681483252501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3939.6026034413298</c:v>
                </c:pt>
                <c:pt idx="1">
                  <c:v>527.01615492813903</c:v>
                </c:pt>
                <c:pt idx="2">
                  <c:v>271.26412501893498</c:v>
                </c:pt>
                <c:pt idx="3">
                  <c:v>222.48268554319</c:v>
                </c:pt>
                <c:pt idx="4">
                  <c:v>212.26528099044501</c:v>
                </c:pt>
                <c:pt idx="5">
                  <c:v>210.358053987971</c:v>
                </c:pt>
                <c:pt idx="6">
                  <c:v>209.88265042069699</c:v>
                </c:pt>
                <c:pt idx="7">
                  <c:v>209.88265042069699</c:v>
                </c:pt>
                <c:pt idx="8">
                  <c:v>209.88265042069699</c:v>
                </c:pt>
                <c:pt idx="9">
                  <c:v>209.88265042069699</c:v>
                </c:pt>
                <c:pt idx="10">
                  <c:v>209.88265042069699</c:v>
                </c:pt>
                <c:pt idx="11">
                  <c:v>209.88265042069699</c:v>
                </c:pt>
                <c:pt idx="12">
                  <c:v>209.88265042069699</c:v>
                </c:pt>
                <c:pt idx="13">
                  <c:v>1564.7881773834999</c:v>
                </c:pt>
                <c:pt idx="14">
                  <c:v>2025.3360607699999</c:v>
                </c:pt>
                <c:pt idx="15">
                  <c:v>2261.9637085590898</c:v>
                </c:pt>
                <c:pt idx="16">
                  <c:v>2451.0104812528002</c:v>
                </c:pt>
                <c:pt idx="17">
                  <c:v>2609.0945814819902</c:v>
                </c:pt>
                <c:pt idx="18">
                  <c:v>2734.6152989409702</c:v>
                </c:pt>
                <c:pt idx="19">
                  <c:v>2843.6668915939699</c:v>
                </c:pt>
                <c:pt idx="20">
                  <c:v>2938.6918867934901</c:v>
                </c:pt>
                <c:pt idx="21">
                  <c:v>3023.7827963454301</c:v>
                </c:pt>
                <c:pt idx="22">
                  <c:v>3081.4287173962598</c:v>
                </c:pt>
                <c:pt idx="23">
                  <c:v>3152.8578710055499</c:v>
                </c:pt>
                <c:pt idx="24">
                  <c:v>3204.76577029704</c:v>
                </c:pt>
                <c:pt idx="25">
                  <c:v>3246.4517597835602</c:v>
                </c:pt>
                <c:pt idx="26">
                  <c:v>3287.8161766398998</c:v>
                </c:pt>
                <c:pt idx="27">
                  <c:v>3322.5273846054401</c:v>
                </c:pt>
                <c:pt idx="28">
                  <c:v>3369.9247340039601</c:v>
                </c:pt>
                <c:pt idx="29">
                  <c:v>3403.2554615244899</c:v>
                </c:pt>
                <c:pt idx="30">
                  <c:v>3436.2930090289101</c:v>
                </c:pt>
                <c:pt idx="31">
                  <c:v>3463.8734206544</c:v>
                </c:pt>
                <c:pt idx="32">
                  <c:v>3480.5534927030299</c:v>
                </c:pt>
                <c:pt idx="33">
                  <c:v>3496.7823823337098</c:v>
                </c:pt>
                <c:pt idx="34">
                  <c:v>3513.4235890206401</c:v>
                </c:pt>
                <c:pt idx="35">
                  <c:v>3524.3212119688001</c:v>
                </c:pt>
                <c:pt idx="36">
                  <c:v>3538.1178053413801</c:v>
                </c:pt>
                <c:pt idx="37">
                  <c:v>3551.31703225719</c:v>
                </c:pt>
                <c:pt idx="38">
                  <c:v>3559.4385884744302</c:v>
                </c:pt>
                <c:pt idx="39">
                  <c:v>3567.99319449009</c:v>
                </c:pt>
                <c:pt idx="40">
                  <c:v>3573.4930242471901</c:v>
                </c:pt>
                <c:pt idx="41">
                  <c:v>3576.78170075558</c:v>
                </c:pt>
                <c:pt idx="42">
                  <c:v>3580.28760919864</c:v>
                </c:pt>
                <c:pt idx="43">
                  <c:v>3582.5493571114398</c:v>
                </c:pt>
                <c:pt idx="44">
                  <c:v>3585.53302063008</c:v>
                </c:pt>
                <c:pt idx="45">
                  <c:v>3593.04263714633</c:v>
                </c:pt>
                <c:pt idx="46">
                  <c:v>3597.60284709388</c:v>
                </c:pt>
                <c:pt idx="47">
                  <c:v>3603.95569230919</c:v>
                </c:pt>
                <c:pt idx="48">
                  <c:v>3607.32233504039</c:v>
                </c:pt>
                <c:pt idx="49">
                  <c:v>3608.6819098937899</c:v>
                </c:pt>
                <c:pt idx="50">
                  <c:v>3610.0936102801502</c:v>
                </c:pt>
                <c:pt idx="51">
                  <c:v>3611.01436810317</c:v>
                </c:pt>
                <c:pt idx="52">
                  <c:v>3613.5170557770198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5470.2632357079501</c:v>
                </c:pt>
                <c:pt idx="1">
                  <c:v>2645.7930516900301</c:v>
                </c:pt>
                <c:pt idx="2">
                  <c:v>1379.8358810048101</c:v>
                </c:pt>
                <c:pt idx="3">
                  <c:v>1137.37704762519</c:v>
                </c:pt>
                <c:pt idx="4">
                  <c:v>1086.55039085204</c:v>
                </c:pt>
                <c:pt idx="5">
                  <c:v>1077.06940454033</c:v>
                </c:pt>
                <c:pt idx="6">
                  <c:v>1074.72122336498</c:v>
                </c:pt>
                <c:pt idx="7">
                  <c:v>1074.72122336498</c:v>
                </c:pt>
                <c:pt idx="8">
                  <c:v>1074.72122336498</c:v>
                </c:pt>
                <c:pt idx="9">
                  <c:v>1074.72122336498</c:v>
                </c:pt>
                <c:pt idx="10">
                  <c:v>1074.72122336498</c:v>
                </c:pt>
                <c:pt idx="11">
                  <c:v>1074.72122336498</c:v>
                </c:pt>
                <c:pt idx="12">
                  <c:v>1074.72122336498</c:v>
                </c:pt>
                <c:pt idx="13">
                  <c:v>2170.71491759439</c:v>
                </c:pt>
                <c:pt idx="14">
                  <c:v>2806.1994299098001</c:v>
                </c:pt>
                <c:pt idx="15">
                  <c:v>3134.12240492709</c:v>
                </c:pt>
                <c:pt idx="16">
                  <c:v>3395.5596140316802</c:v>
                </c:pt>
                <c:pt idx="17">
                  <c:v>3614.56809715401</c:v>
                </c:pt>
                <c:pt idx="18">
                  <c:v>3788.3195226991602</c:v>
                </c:pt>
                <c:pt idx="19">
                  <c:v>3939.9036281403801</c:v>
                </c:pt>
                <c:pt idx="20">
                  <c:v>4071.8655466342402</c:v>
                </c:pt>
                <c:pt idx="21">
                  <c:v>4190.2428837629795</c:v>
                </c:pt>
                <c:pt idx="22">
                  <c:v>4270.2544850975801</c:v>
                </c:pt>
                <c:pt idx="23">
                  <c:v>4369.6869610194499</c:v>
                </c:pt>
                <c:pt idx="24">
                  <c:v>4441.9486559823499</c:v>
                </c:pt>
                <c:pt idx="25">
                  <c:v>4499.9588280302896</c:v>
                </c:pt>
                <c:pt idx="26">
                  <c:v>4557.5269818966399</c:v>
                </c:pt>
                <c:pt idx="27">
                  <c:v>4606.02383259212</c:v>
                </c:pt>
                <c:pt idx="28">
                  <c:v>4672.0246095044304</c:v>
                </c:pt>
                <c:pt idx="29">
                  <c:v>4718.5158432217304</c:v>
                </c:pt>
                <c:pt idx="30">
                  <c:v>4764.7287107926404</c:v>
                </c:pt>
                <c:pt idx="31">
                  <c:v>4803.3377288430602</c:v>
                </c:pt>
                <c:pt idx="32">
                  <c:v>4826.6749631610601</c:v>
                </c:pt>
                <c:pt idx="33">
                  <c:v>4849.2750061438001</c:v>
                </c:pt>
                <c:pt idx="34">
                  <c:v>4872.4942824436803</c:v>
                </c:pt>
                <c:pt idx="35">
                  <c:v>4887.6616570278802</c:v>
                </c:pt>
                <c:pt idx="36">
                  <c:v>4907.0841660070801</c:v>
                </c:pt>
                <c:pt idx="37">
                  <c:v>4925.4480628147803</c:v>
                </c:pt>
                <c:pt idx="38">
                  <c:v>4936.8203389030596</c:v>
                </c:pt>
                <c:pt idx="39">
                  <c:v>4948.8215031726404</c:v>
                </c:pt>
                <c:pt idx="40">
                  <c:v>4956.5256237367003</c:v>
                </c:pt>
                <c:pt idx="41">
                  <c:v>4961.06658915154</c:v>
                </c:pt>
                <c:pt idx="42">
                  <c:v>4966.0121776247697</c:v>
                </c:pt>
                <c:pt idx="43">
                  <c:v>4969.16068322924</c:v>
                </c:pt>
                <c:pt idx="44">
                  <c:v>4973.31375017135</c:v>
                </c:pt>
                <c:pt idx="45">
                  <c:v>4983.7624162072798</c:v>
                </c:pt>
                <c:pt idx="46">
                  <c:v>4990.1242233455196</c:v>
                </c:pt>
                <c:pt idx="47">
                  <c:v>4998.9598839576702</c:v>
                </c:pt>
                <c:pt idx="48">
                  <c:v>5003.6153823111499</c:v>
                </c:pt>
                <c:pt idx="49">
                  <c:v>5005.5124473613896</c:v>
                </c:pt>
                <c:pt idx="50">
                  <c:v>5007.4769407065296</c:v>
                </c:pt>
                <c:pt idx="51">
                  <c:v>5008.7430930395703</c:v>
                </c:pt>
                <c:pt idx="52">
                  <c:v>5012.2306706876898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8017.0838175605304</c:v>
                </c:pt>
                <c:pt idx="1">
                  <c:v>7866.9589748251001</c:v>
                </c:pt>
                <c:pt idx="2">
                  <c:v>4110.4768535268204</c:v>
                </c:pt>
                <c:pt idx="3">
                  <c:v>3390.7008802089999</c:v>
                </c:pt>
                <c:pt idx="4">
                  <c:v>3239.85694083414</c:v>
                </c:pt>
                <c:pt idx="5">
                  <c:v>3211.6933335408298</c:v>
                </c:pt>
                <c:pt idx="6">
                  <c:v>3204.73064858112</c:v>
                </c:pt>
                <c:pt idx="7">
                  <c:v>3204.73064858112</c:v>
                </c:pt>
                <c:pt idx="8">
                  <c:v>3204.73064858112</c:v>
                </c:pt>
                <c:pt idx="9">
                  <c:v>3204.73064858112</c:v>
                </c:pt>
                <c:pt idx="10">
                  <c:v>3204.73064858112</c:v>
                </c:pt>
                <c:pt idx="11">
                  <c:v>3204.73064858112</c:v>
                </c:pt>
                <c:pt idx="12">
                  <c:v>3204.73064858112</c:v>
                </c:pt>
                <c:pt idx="13">
                  <c:v>3225.0539563809898</c:v>
                </c:pt>
                <c:pt idx="14">
                  <c:v>4184.0910613051101</c:v>
                </c:pt>
                <c:pt idx="15">
                  <c:v>4667.9151555849203</c:v>
                </c:pt>
                <c:pt idx="16">
                  <c:v>5057.5608199549697</c:v>
                </c:pt>
                <c:pt idx="17">
                  <c:v>5381.1513934057202</c:v>
                </c:pt>
                <c:pt idx="18">
                  <c:v>5638.8408880021998</c:v>
                </c:pt>
                <c:pt idx="19">
                  <c:v>5858.1409855839702</c:v>
                </c:pt>
                <c:pt idx="20">
                  <c:v>6050.2949700353602</c:v>
                </c:pt>
                <c:pt idx="21">
                  <c:v>6220.6586590556099</c:v>
                </c:pt>
                <c:pt idx="22">
                  <c:v>6337.5123231326797</c:v>
                </c:pt>
                <c:pt idx="23">
                  <c:v>6480.4629945534098</c:v>
                </c:pt>
                <c:pt idx="24">
                  <c:v>6584.35306814055</c:v>
                </c:pt>
                <c:pt idx="25">
                  <c:v>6667.7163575001996</c:v>
                </c:pt>
                <c:pt idx="26">
                  <c:v>6750.43418775599</c:v>
                </c:pt>
                <c:pt idx="27">
                  <c:v>6818.8342428367796</c:v>
                </c:pt>
                <c:pt idx="28">
                  <c:v>6913.6510405318404</c:v>
                </c:pt>
                <c:pt idx="29">
                  <c:v>6979.4489146196802</c:v>
                </c:pt>
                <c:pt idx="30">
                  <c:v>7044.07948944896</c:v>
                </c:pt>
                <c:pt idx="31">
                  <c:v>7097.9134867499397</c:v>
                </c:pt>
                <c:pt idx="32">
                  <c:v>7130.5351156849601</c:v>
                </c:pt>
                <c:pt idx="33">
                  <c:v>7162.8902913820002</c:v>
                </c:pt>
                <c:pt idx="34">
                  <c:v>7195.6787576171901</c:v>
                </c:pt>
                <c:pt idx="35">
                  <c:v>7217.3874723450699</c:v>
                </c:pt>
                <c:pt idx="36">
                  <c:v>7243.4830548599602</c:v>
                </c:pt>
                <c:pt idx="37">
                  <c:v>7269.7965818063103</c:v>
                </c:pt>
                <c:pt idx="38">
                  <c:v>7285.6471231973001</c:v>
                </c:pt>
                <c:pt idx="39">
                  <c:v>7302.1342721513602</c:v>
                </c:pt>
                <c:pt idx="40">
                  <c:v>7312.8541947091298</c:v>
                </c:pt>
                <c:pt idx="41">
                  <c:v>7319.6720236729097</c:v>
                </c:pt>
                <c:pt idx="42">
                  <c:v>7326.2891406491699</c:v>
                </c:pt>
                <c:pt idx="43">
                  <c:v>7330.8049584487999</c:v>
                </c:pt>
                <c:pt idx="44">
                  <c:v>7336.7663912283297</c:v>
                </c:pt>
                <c:pt idx="45">
                  <c:v>7351.9103265218901</c:v>
                </c:pt>
                <c:pt idx="46">
                  <c:v>7360.9376888849101</c:v>
                </c:pt>
                <c:pt idx="47">
                  <c:v>7373.6557668450296</c:v>
                </c:pt>
                <c:pt idx="48">
                  <c:v>7380.5957063652604</c:v>
                </c:pt>
                <c:pt idx="49">
                  <c:v>7383.2954967670103</c:v>
                </c:pt>
                <c:pt idx="50">
                  <c:v>7386.1687918259904</c:v>
                </c:pt>
                <c:pt idx="51">
                  <c:v>7388.1313412839399</c:v>
                </c:pt>
                <c:pt idx="52">
                  <c:v>7393.11529698918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12744.3761479072</c:v>
                </c:pt>
                <c:pt idx="1">
                  <c:v>4305.9594521976696</c:v>
                </c:pt>
                <c:pt idx="2">
                  <c:v>2249.9708083282699</c:v>
                </c:pt>
                <c:pt idx="3">
                  <c:v>1855.9075117934101</c:v>
                </c:pt>
                <c:pt idx="4">
                  <c:v>1773.3081213794001</c:v>
                </c:pt>
                <c:pt idx="5">
                  <c:v>1757.88985524641</c:v>
                </c:pt>
                <c:pt idx="6">
                  <c:v>1754.0774457052401</c:v>
                </c:pt>
                <c:pt idx="7">
                  <c:v>1754.0774457052401</c:v>
                </c:pt>
                <c:pt idx="8">
                  <c:v>1754.0774457052401</c:v>
                </c:pt>
                <c:pt idx="9">
                  <c:v>1754.0774457052401</c:v>
                </c:pt>
                <c:pt idx="10">
                  <c:v>1754.0774457052401</c:v>
                </c:pt>
                <c:pt idx="11">
                  <c:v>1754.0774457052401</c:v>
                </c:pt>
                <c:pt idx="12">
                  <c:v>1754.0774457052401</c:v>
                </c:pt>
                <c:pt idx="13">
                  <c:v>5035.3986863393402</c:v>
                </c:pt>
                <c:pt idx="14">
                  <c:v>6485.9659455027704</c:v>
                </c:pt>
                <c:pt idx="15">
                  <c:v>7244.8884783338699</c:v>
                </c:pt>
                <c:pt idx="16">
                  <c:v>7846.4091834222299</c:v>
                </c:pt>
                <c:pt idx="17">
                  <c:v>8352.9540109741301</c:v>
                </c:pt>
                <c:pt idx="18">
                  <c:v>8753.8928536860694</c:v>
                </c:pt>
                <c:pt idx="19">
                  <c:v>9108.9428353000003</c:v>
                </c:pt>
                <c:pt idx="20">
                  <c:v>9416.8017999959502</c:v>
                </c:pt>
                <c:pt idx="21">
                  <c:v>9694.9573904555691</c:v>
                </c:pt>
                <c:pt idx="22">
                  <c:v>9881.3307119975598</c:v>
                </c:pt>
                <c:pt idx="23">
                  <c:v>10114.887073940799</c:v>
                </c:pt>
                <c:pt idx="24">
                  <c:v>10284.671455391701</c:v>
                </c:pt>
                <c:pt idx="25">
                  <c:v>10421.102465026799</c:v>
                </c:pt>
                <c:pt idx="26">
                  <c:v>10556.3980203301</c:v>
                </c:pt>
                <c:pt idx="27">
                  <c:v>10671.6554225664</c:v>
                </c:pt>
                <c:pt idx="28">
                  <c:v>10826.857180786101</c:v>
                </c:pt>
                <c:pt idx="29">
                  <c:v>10937.122395965</c:v>
                </c:pt>
                <c:pt idx="30">
                  <c:v>11047.4080912958</c:v>
                </c:pt>
                <c:pt idx="31">
                  <c:v>11139.682098011201</c:v>
                </c:pt>
                <c:pt idx="32">
                  <c:v>11195.3945332819</c:v>
                </c:pt>
                <c:pt idx="33">
                  <c:v>11248.6537901517</c:v>
                </c:pt>
                <c:pt idx="34">
                  <c:v>11303.796610006901</c:v>
                </c:pt>
                <c:pt idx="35">
                  <c:v>11339.5078122368</c:v>
                </c:pt>
                <c:pt idx="36">
                  <c:v>11386.862886396901</c:v>
                </c:pt>
                <c:pt idx="37">
                  <c:v>11430.128522849</c:v>
                </c:pt>
                <c:pt idx="38">
                  <c:v>11457.3242604274</c:v>
                </c:pt>
                <c:pt idx="39">
                  <c:v>11486.2396325763</c:v>
                </c:pt>
                <c:pt idx="40">
                  <c:v>11504.681909024899</c:v>
                </c:pt>
                <c:pt idx="41">
                  <c:v>11515.084371512499</c:v>
                </c:pt>
                <c:pt idx="42">
                  <c:v>11527.1532489358</c:v>
                </c:pt>
                <c:pt idx="43">
                  <c:v>11534.576725684199</c:v>
                </c:pt>
                <c:pt idx="44">
                  <c:v>11544.3444252934</c:v>
                </c:pt>
                <c:pt idx="45">
                  <c:v>11568.7541103808</c:v>
                </c:pt>
                <c:pt idx="46">
                  <c:v>11583.837413207701</c:v>
                </c:pt>
                <c:pt idx="47">
                  <c:v>11604.5959718166</c:v>
                </c:pt>
                <c:pt idx="48">
                  <c:v>11615.315176169701</c:v>
                </c:pt>
                <c:pt idx="49">
                  <c:v>11619.7994446911</c:v>
                </c:pt>
                <c:pt idx="50">
                  <c:v>11624.358980229899</c:v>
                </c:pt>
                <c:pt idx="51">
                  <c:v>11627.195660232799</c:v>
                </c:pt>
                <c:pt idx="52">
                  <c:v>11635.415384600699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12744.3761479072</c:v>
                </c:pt>
                <c:pt idx="1">
                  <c:v>4305.9594521976696</c:v>
                </c:pt>
                <c:pt idx="2">
                  <c:v>2249.9708083282699</c:v>
                </c:pt>
                <c:pt idx="3">
                  <c:v>1855.9075117934101</c:v>
                </c:pt>
                <c:pt idx="4">
                  <c:v>1773.3081213794001</c:v>
                </c:pt>
                <c:pt idx="5">
                  <c:v>1757.88985524641</c:v>
                </c:pt>
                <c:pt idx="6">
                  <c:v>1754.0774457052401</c:v>
                </c:pt>
                <c:pt idx="7">
                  <c:v>1754.0774457052401</c:v>
                </c:pt>
                <c:pt idx="8">
                  <c:v>1754.0774457052401</c:v>
                </c:pt>
                <c:pt idx="9">
                  <c:v>1754.0774457052401</c:v>
                </c:pt>
                <c:pt idx="10">
                  <c:v>1754.0774457052401</c:v>
                </c:pt>
                <c:pt idx="11">
                  <c:v>1754.0774457052401</c:v>
                </c:pt>
                <c:pt idx="12">
                  <c:v>1754.0774457052401</c:v>
                </c:pt>
                <c:pt idx="13">
                  <c:v>5035.3986863393402</c:v>
                </c:pt>
                <c:pt idx="14">
                  <c:v>6485.9659455027704</c:v>
                </c:pt>
                <c:pt idx="15">
                  <c:v>7244.8884783338699</c:v>
                </c:pt>
                <c:pt idx="16">
                  <c:v>7846.4091834222299</c:v>
                </c:pt>
                <c:pt idx="17">
                  <c:v>8352.9540109741301</c:v>
                </c:pt>
                <c:pt idx="18">
                  <c:v>8753.8928536860694</c:v>
                </c:pt>
                <c:pt idx="19">
                  <c:v>9108.9428353000003</c:v>
                </c:pt>
                <c:pt idx="20">
                  <c:v>9416.8017999959502</c:v>
                </c:pt>
                <c:pt idx="21">
                  <c:v>9694.9573904555691</c:v>
                </c:pt>
                <c:pt idx="22">
                  <c:v>9881.3307119975598</c:v>
                </c:pt>
                <c:pt idx="23">
                  <c:v>10114.887073940799</c:v>
                </c:pt>
                <c:pt idx="24">
                  <c:v>10284.671455391701</c:v>
                </c:pt>
                <c:pt idx="25">
                  <c:v>10421.102465026799</c:v>
                </c:pt>
                <c:pt idx="26">
                  <c:v>10556.3980203301</c:v>
                </c:pt>
                <c:pt idx="27">
                  <c:v>10671.6554225664</c:v>
                </c:pt>
                <c:pt idx="28">
                  <c:v>10826.857180786101</c:v>
                </c:pt>
                <c:pt idx="29">
                  <c:v>10937.122395965</c:v>
                </c:pt>
                <c:pt idx="30">
                  <c:v>11047.4080912958</c:v>
                </c:pt>
                <c:pt idx="31">
                  <c:v>11139.682098011201</c:v>
                </c:pt>
                <c:pt idx="32">
                  <c:v>11195.3945332819</c:v>
                </c:pt>
                <c:pt idx="33">
                  <c:v>11248.6537901517</c:v>
                </c:pt>
                <c:pt idx="34">
                  <c:v>11303.796610006901</c:v>
                </c:pt>
                <c:pt idx="35">
                  <c:v>11339.5078122368</c:v>
                </c:pt>
                <c:pt idx="36">
                  <c:v>11386.862886396901</c:v>
                </c:pt>
                <c:pt idx="37">
                  <c:v>11430.128522849</c:v>
                </c:pt>
                <c:pt idx="38">
                  <c:v>11457.3242604274</c:v>
                </c:pt>
                <c:pt idx="39">
                  <c:v>11486.2396325763</c:v>
                </c:pt>
                <c:pt idx="40">
                  <c:v>11504.681909024899</c:v>
                </c:pt>
                <c:pt idx="41">
                  <c:v>11515.084371512499</c:v>
                </c:pt>
                <c:pt idx="42">
                  <c:v>11527.1532489358</c:v>
                </c:pt>
                <c:pt idx="43">
                  <c:v>11534.576725684199</c:v>
                </c:pt>
                <c:pt idx="44">
                  <c:v>11544.3444252934</c:v>
                </c:pt>
                <c:pt idx="45">
                  <c:v>11568.7541103808</c:v>
                </c:pt>
                <c:pt idx="46">
                  <c:v>11583.837413207701</c:v>
                </c:pt>
                <c:pt idx="47">
                  <c:v>11604.5959718166</c:v>
                </c:pt>
                <c:pt idx="48">
                  <c:v>11615.315176169701</c:v>
                </c:pt>
                <c:pt idx="49">
                  <c:v>11619.7994446911</c:v>
                </c:pt>
                <c:pt idx="50">
                  <c:v>11624.358980229899</c:v>
                </c:pt>
                <c:pt idx="51">
                  <c:v>11627.195660232799</c:v>
                </c:pt>
                <c:pt idx="52">
                  <c:v>11635.415384600699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1845.04128964804</c:v>
                </c:pt>
                <c:pt idx="1">
                  <c:v>3076.4808587008602</c:v>
                </c:pt>
                <c:pt idx="2">
                  <c:v>1605.00474689149</c:v>
                </c:pt>
                <c:pt idx="3">
                  <c:v>1323.1442924590499</c:v>
                </c:pt>
                <c:pt idx="4">
                  <c:v>1264.08362159341</c:v>
                </c:pt>
                <c:pt idx="5">
                  <c:v>1253.06171989525</c:v>
                </c:pt>
                <c:pt idx="6">
                  <c:v>1250.3314788707701</c:v>
                </c:pt>
                <c:pt idx="7">
                  <c:v>1250.3314788707701</c:v>
                </c:pt>
                <c:pt idx="8">
                  <c:v>1250.3314788707701</c:v>
                </c:pt>
                <c:pt idx="9">
                  <c:v>1250.3314788707701</c:v>
                </c:pt>
                <c:pt idx="10">
                  <c:v>1250.3314788707701</c:v>
                </c:pt>
                <c:pt idx="11">
                  <c:v>1250.3314788707701</c:v>
                </c:pt>
                <c:pt idx="12">
                  <c:v>1250.3314788707701</c:v>
                </c:pt>
                <c:pt idx="13">
                  <c:v>741.855354217745</c:v>
                </c:pt>
                <c:pt idx="14">
                  <c:v>965.12254676787097</c:v>
                </c:pt>
                <c:pt idx="15">
                  <c:v>1077.0924403430099</c:v>
                </c:pt>
                <c:pt idx="16">
                  <c:v>1167.49968266211</c:v>
                </c:pt>
                <c:pt idx="17">
                  <c:v>1242.3809297160001</c:v>
                </c:pt>
                <c:pt idx="18">
                  <c:v>1302.0903362865899</c:v>
                </c:pt>
                <c:pt idx="19">
                  <c:v>1352.52789807471</c:v>
                </c:pt>
                <c:pt idx="20">
                  <c:v>1396.7917584967499</c:v>
                </c:pt>
                <c:pt idx="21">
                  <c:v>1435.86884399579</c:v>
                </c:pt>
                <c:pt idx="22">
                  <c:v>1462.7960829968199</c:v>
                </c:pt>
                <c:pt idx="23">
                  <c:v>1495.6020984086099</c:v>
                </c:pt>
                <c:pt idx="24">
                  <c:v>1519.4363808727601</c:v>
                </c:pt>
                <c:pt idx="25">
                  <c:v>1538.5641674379999</c:v>
                </c:pt>
                <c:pt idx="26">
                  <c:v>1557.5555306481999</c:v>
                </c:pt>
                <c:pt idx="27">
                  <c:v>1573.1648724737199</c:v>
                </c:pt>
                <c:pt idx="28">
                  <c:v>1594.9259350990801</c:v>
                </c:pt>
                <c:pt idx="29">
                  <c:v>1609.9558528584801</c:v>
                </c:pt>
                <c:pt idx="30">
                  <c:v>1624.66680369959</c:v>
                </c:pt>
                <c:pt idx="31">
                  <c:v>1636.89847372906</c:v>
                </c:pt>
                <c:pt idx="32">
                  <c:v>1644.32376284671</c:v>
                </c:pt>
                <c:pt idx="33">
                  <c:v>1651.7374464519401</c:v>
                </c:pt>
                <c:pt idx="34">
                  <c:v>1659.2219523552601</c:v>
                </c:pt>
                <c:pt idx="35">
                  <c:v>1664.19970290377</c:v>
                </c:pt>
                <c:pt idx="36">
                  <c:v>1670.0512570159201</c:v>
                </c:pt>
                <c:pt idx="37">
                  <c:v>1676.08168430863</c:v>
                </c:pt>
                <c:pt idx="38">
                  <c:v>1679.68923599149</c:v>
                </c:pt>
                <c:pt idx="39">
                  <c:v>1683.4124685055101</c:v>
                </c:pt>
                <c:pt idx="40">
                  <c:v>1685.8421310630399</c:v>
                </c:pt>
                <c:pt idx="41">
                  <c:v>1687.4274120441501</c:v>
                </c:pt>
                <c:pt idx="42">
                  <c:v>1688.91518067942</c:v>
                </c:pt>
                <c:pt idx="43">
                  <c:v>1689.9502051889999</c:v>
                </c:pt>
                <c:pt idx="44">
                  <c:v>1691.3189979374699</c:v>
                </c:pt>
                <c:pt idx="45">
                  <c:v>1694.7978822996899</c:v>
                </c:pt>
                <c:pt idx="46">
                  <c:v>1696.8535455497399</c:v>
                </c:pt>
                <c:pt idx="47">
                  <c:v>1699.7724493269</c:v>
                </c:pt>
                <c:pt idx="48">
                  <c:v>1701.38663100741</c:v>
                </c:pt>
                <c:pt idx="49">
                  <c:v>1702.0076504408601</c:v>
                </c:pt>
                <c:pt idx="50">
                  <c:v>1702.67035708615</c:v>
                </c:pt>
                <c:pt idx="51">
                  <c:v>1703.1308293039999</c:v>
                </c:pt>
                <c:pt idx="52">
                  <c:v>1704.2717701886399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9504"/>
        <c:axId val="63888704"/>
      </c:lineChart>
      <c:catAx>
        <c:axId val="68629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888704"/>
        <c:crosses val="autoZero"/>
        <c:auto val="1"/>
        <c:lblAlgn val="ctr"/>
        <c:lblOffset val="100"/>
        <c:noMultiLvlLbl val="0"/>
      </c:catAx>
      <c:valAx>
        <c:axId val="6388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6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 ex. Manufacturing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19586.921673533299</c:v>
                </c:pt>
                <c:pt idx="1">
                  <c:v>2798.07443078093</c:v>
                </c:pt>
                <c:pt idx="2">
                  <c:v>1458.22414285373</c:v>
                </c:pt>
                <c:pt idx="3">
                  <c:v>1202.11298192956</c:v>
                </c:pt>
                <c:pt idx="4">
                  <c:v>1148.4430904327801</c:v>
                </c:pt>
                <c:pt idx="5">
                  <c:v>1138.4253884222001</c:v>
                </c:pt>
                <c:pt idx="6">
                  <c:v>1135.94926671806</c:v>
                </c:pt>
                <c:pt idx="7">
                  <c:v>1135.94926671806</c:v>
                </c:pt>
                <c:pt idx="8">
                  <c:v>1135.94926671806</c:v>
                </c:pt>
                <c:pt idx="9">
                  <c:v>1135.94926671806</c:v>
                </c:pt>
                <c:pt idx="10">
                  <c:v>1135.94926671806</c:v>
                </c:pt>
                <c:pt idx="11">
                  <c:v>1135.94926671806</c:v>
                </c:pt>
                <c:pt idx="12">
                  <c:v>1135.94926671806</c:v>
                </c:pt>
                <c:pt idx="13">
                  <c:v>7910.5672835328196</c:v>
                </c:pt>
                <c:pt idx="14">
                  <c:v>10272.1783994986</c:v>
                </c:pt>
                <c:pt idx="15">
                  <c:v>11456.312232198399</c:v>
                </c:pt>
                <c:pt idx="16">
                  <c:v>12412.398023314199</c:v>
                </c:pt>
                <c:pt idx="17">
                  <c:v>13204.609607350099</c:v>
                </c:pt>
                <c:pt idx="18">
                  <c:v>13836.0862555738</c:v>
                </c:pt>
                <c:pt idx="19">
                  <c:v>14369.8328134071</c:v>
                </c:pt>
                <c:pt idx="20">
                  <c:v>14838.409264145501</c:v>
                </c:pt>
                <c:pt idx="21">
                  <c:v>15252.5455251987</c:v>
                </c:pt>
                <c:pt idx="22">
                  <c:v>15537.6940963175</c:v>
                </c:pt>
                <c:pt idx="23">
                  <c:v>15885.092402697601</c:v>
                </c:pt>
                <c:pt idx="24">
                  <c:v>16137.527146812101</c:v>
                </c:pt>
                <c:pt idx="25">
                  <c:v>16340.021126109301</c:v>
                </c:pt>
                <c:pt idx="26">
                  <c:v>16540.985096629101</c:v>
                </c:pt>
                <c:pt idx="27">
                  <c:v>16706.206035792598</c:v>
                </c:pt>
                <c:pt idx="28">
                  <c:v>16936.481402195601</c:v>
                </c:pt>
                <c:pt idx="29">
                  <c:v>17095.611315850201</c:v>
                </c:pt>
                <c:pt idx="30">
                  <c:v>17251.469625289901</c:v>
                </c:pt>
                <c:pt idx="31">
                  <c:v>17381.141599665902</c:v>
                </c:pt>
                <c:pt idx="32">
                  <c:v>17459.753669549398</c:v>
                </c:pt>
                <c:pt idx="33">
                  <c:v>17538.2588190895</c:v>
                </c:pt>
                <c:pt idx="34">
                  <c:v>17617.505908042702</c:v>
                </c:pt>
                <c:pt idx="35">
                  <c:v>17670.207851213701</c:v>
                </c:pt>
                <c:pt idx="36">
                  <c:v>17732.358964670701</c:v>
                </c:pt>
                <c:pt idx="37">
                  <c:v>17796.2269418957</c:v>
                </c:pt>
                <c:pt idx="38">
                  <c:v>17834.414965113301</c:v>
                </c:pt>
                <c:pt idx="39">
                  <c:v>17873.955005375701</c:v>
                </c:pt>
                <c:pt idx="40">
                  <c:v>17899.7415813753</c:v>
                </c:pt>
                <c:pt idx="41">
                  <c:v>17916.4992874524</c:v>
                </c:pt>
                <c:pt idx="42">
                  <c:v>17932.2477555318</c:v>
                </c:pt>
                <c:pt idx="43">
                  <c:v>17943.202945960798</c:v>
                </c:pt>
                <c:pt idx="44">
                  <c:v>17957.691523156202</c:v>
                </c:pt>
                <c:pt idx="45">
                  <c:v>17994.580196524199</c:v>
                </c:pt>
                <c:pt idx="46">
                  <c:v>18016.419760274799</c:v>
                </c:pt>
                <c:pt idx="47">
                  <c:v>18047.330588127701</c:v>
                </c:pt>
                <c:pt idx="48">
                  <c:v>18064.357447759001</c:v>
                </c:pt>
                <c:pt idx="49">
                  <c:v>18070.905933386101</c:v>
                </c:pt>
                <c:pt idx="50">
                  <c:v>18077.918408202499</c:v>
                </c:pt>
                <c:pt idx="51">
                  <c:v>18082.7813512426</c:v>
                </c:pt>
                <c:pt idx="52">
                  <c:v>18094.867323271399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8784.51843342348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3496.0402625072202</c:v>
                </c:pt>
                <c:pt idx="14">
                  <c:v>4519.7172458122204</c:v>
                </c:pt>
                <c:pt idx="15">
                  <c:v>5046.3366167104195</c:v>
                </c:pt>
                <c:pt idx="16">
                  <c:v>5466.80123009209</c:v>
                </c:pt>
                <c:pt idx="17">
                  <c:v>5818.6311629258198</c:v>
                </c:pt>
                <c:pt idx="18">
                  <c:v>6097.8849415179902</c:v>
                </c:pt>
                <c:pt idx="19">
                  <c:v>6340.78018774886</c:v>
                </c:pt>
                <c:pt idx="20">
                  <c:v>6552.3874781145496</c:v>
                </c:pt>
                <c:pt idx="21">
                  <c:v>6741.9016844652397</c:v>
                </c:pt>
                <c:pt idx="22">
                  <c:v>6870.2393362706498</c:v>
                </c:pt>
                <c:pt idx="23">
                  <c:v>7029.3756772422003</c:v>
                </c:pt>
                <c:pt idx="24">
                  <c:v>7145.0282127410401</c:v>
                </c:pt>
                <c:pt idx="25">
                  <c:v>7237.9049466015904</c:v>
                </c:pt>
                <c:pt idx="26">
                  <c:v>7330.0396097398198</c:v>
                </c:pt>
                <c:pt idx="27">
                  <c:v>7407.4897862341404</c:v>
                </c:pt>
                <c:pt idx="28">
                  <c:v>7513.1283604173304</c:v>
                </c:pt>
                <c:pt idx="29">
                  <c:v>7587.3967704288098</c:v>
                </c:pt>
                <c:pt idx="30">
                  <c:v>7661.1019367202898</c:v>
                </c:pt>
                <c:pt idx="31">
                  <c:v>7722.6457408403503</c:v>
                </c:pt>
                <c:pt idx="32">
                  <c:v>7759.8573331924399</c:v>
                </c:pt>
                <c:pt idx="33">
                  <c:v>7796.0220368260498</c:v>
                </c:pt>
                <c:pt idx="34">
                  <c:v>7833.1055811900696</c:v>
                </c:pt>
                <c:pt idx="35">
                  <c:v>7857.3673699811998</c:v>
                </c:pt>
                <c:pt idx="36">
                  <c:v>7888.1847986147804</c:v>
                </c:pt>
                <c:pt idx="37">
                  <c:v>7917.5805527489201</c:v>
                </c:pt>
                <c:pt idx="38">
                  <c:v>7935.7130068441002</c:v>
                </c:pt>
                <c:pt idx="39">
                  <c:v>7954.8095673772696</c:v>
                </c:pt>
                <c:pt idx="40">
                  <c:v>7967.0906902262705</c:v>
                </c:pt>
                <c:pt idx="41">
                  <c:v>7974.40302509097</c:v>
                </c:pt>
                <c:pt idx="42">
                  <c:v>7982.2435499897801</c:v>
                </c:pt>
                <c:pt idx="43">
                  <c:v>7987.2846231918402</c:v>
                </c:pt>
                <c:pt idx="44">
                  <c:v>7993.93392209576</c:v>
                </c:pt>
                <c:pt idx="45">
                  <c:v>8010.6707986375104</c:v>
                </c:pt>
                <c:pt idx="46">
                  <c:v>8020.8405470104799</c:v>
                </c:pt>
                <c:pt idx="47">
                  <c:v>8034.9907977206403</c:v>
                </c:pt>
                <c:pt idx="48">
                  <c:v>8042.4865787436202</c:v>
                </c:pt>
                <c:pt idx="49">
                  <c:v>8045.5205190566903</c:v>
                </c:pt>
                <c:pt idx="50">
                  <c:v>8048.6683508800998</c:v>
                </c:pt>
                <c:pt idx="51">
                  <c:v>8050.7143941241002</c:v>
                </c:pt>
                <c:pt idx="52">
                  <c:v>8056.2893571406603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32296.901374535599</c:v>
                </c:pt>
                <c:pt idx="1">
                  <c:v>4159.3718264463696</c:v>
                </c:pt>
                <c:pt idx="2">
                  <c:v>2176.4045728482101</c:v>
                </c:pt>
                <c:pt idx="3">
                  <c:v>1796.4019563668201</c:v>
                </c:pt>
                <c:pt idx="4">
                  <c:v>1716.7497985104601</c:v>
                </c:pt>
                <c:pt idx="5">
                  <c:v>1701.8840816546899</c:v>
                </c:pt>
                <c:pt idx="6">
                  <c:v>1698.2099957831099</c:v>
                </c:pt>
                <c:pt idx="7">
                  <c:v>1698.2099957831099</c:v>
                </c:pt>
                <c:pt idx="8">
                  <c:v>1698.2099957831099</c:v>
                </c:pt>
                <c:pt idx="9">
                  <c:v>1698.2099957831099</c:v>
                </c:pt>
                <c:pt idx="10">
                  <c:v>1698.2099957831099</c:v>
                </c:pt>
                <c:pt idx="11">
                  <c:v>1698.2099957831099</c:v>
                </c:pt>
                <c:pt idx="12">
                  <c:v>1698.2099957831099</c:v>
                </c:pt>
                <c:pt idx="13">
                  <c:v>13021.3795454596</c:v>
                </c:pt>
                <c:pt idx="14">
                  <c:v>16892.522754734899</c:v>
                </c:pt>
                <c:pt idx="15">
                  <c:v>18841.712626149299</c:v>
                </c:pt>
                <c:pt idx="16">
                  <c:v>20412.496918177399</c:v>
                </c:pt>
                <c:pt idx="17">
                  <c:v>21716.124845169299</c:v>
                </c:pt>
                <c:pt idx="18">
                  <c:v>22754.4895645248</c:v>
                </c:pt>
                <c:pt idx="19">
                  <c:v>23636.337236154799</c:v>
                </c:pt>
                <c:pt idx="20">
                  <c:v>24409.428432479999</c:v>
                </c:pt>
                <c:pt idx="21">
                  <c:v>25094.1861135049</c:v>
                </c:pt>
                <c:pt idx="22">
                  <c:v>25564.355644383999</c:v>
                </c:pt>
                <c:pt idx="23">
                  <c:v>26138.856526099498</c:v>
                </c:pt>
                <c:pt idx="24">
                  <c:v>26556.3681977829</c:v>
                </c:pt>
                <c:pt idx="25">
                  <c:v>26891.3416656708</c:v>
                </c:pt>
                <c:pt idx="26">
                  <c:v>27223.745403564</c:v>
                </c:pt>
                <c:pt idx="27">
                  <c:v>27498.043070517699</c:v>
                </c:pt>
                <c:pt idx="28">
                  <c:v>27879.0246915143</c:v>
                </c:pt>
                <c:pt idx="29">
                  <c:v>28143.010342554699</c:v>
                </c:pt>
                <c:pt idx="30">
                  <c:v>28402.136966649799</c:v>
                </c:pt>
                <c:pt idx="31">
                  <c:v>28617.859857343301</c:v>
                </c:pt>
                <c:pt idx="32">
                  <c:v>28748.593177525501</c:v>
                </c:pt>
                <c:pt idx="33">
                  <c:v>28878.540981476399</c:v>
                </c:pt>
                <c:pt idx="34">
                  <c:v>29010.0595032356</c:v>
                </c:pt>
                <c:pt idx="35">
                  <c:v>29097.289731265799</c:v>
                </c:pt>
                <c:pt idx="36">
                  <c:v>29201.504159833101</c:v>
                </c:pt>
                <c:pt idx="37">
                  <c:v>29307.236925577599</c:v>
                </c:pt>
                <c:pt idx="38">
                  <c:v>29370.737325413</c:v>
                </c:pt>
                <c:pt idx="39">
                  <c:v>29436.739123449901</c:v>
                </c:pt>
                <c:pt idx="40">
                  <c:v>29479.676478093101</c:v>
                </c:pt>
                <c:pt idx="41">
                  <c:v>29507.1758685206</c:v>
                </c:pt>
                <c:pt idx="42">
                  <c:v>29533.604400475899</c:v>
                </c:pt>
                <c:pt idx="43">
                  <c:v>29551.737604709</c:v>
                </c:pt>
                <c:pt idx="44">
                  <c:v>29575.702735632702</c:v>
                </c:pt>
                <c:pt idx="45">
                  <c:v>29636.5985981749</c:v>
                </c:pt>
                <c:pt idx="46">
                  <c:v>29672.808520912498</c:v>
                </c:pt>
                <c:pt idx="47">
                  <c:v>29723.9254822189</c:v>
                </c:pt>
                <c:pt idx="48">
                  <c:v>29751.8938349454</c:v>
                </c:pt>
                <c:pt idx="49">
                  <c:v>29762.752811611099</c:v>
                </c:pt>
                <c:pt idx="50">
                  <c:v>29774.3157437099</c:v>
                </c:pt>
                <c:pt idx="51">
                  <c:v>29782.254745476101</c:v>
                </c:pt>
                <c:pt idx="52">
                  <c:v>29802.262204325802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5661.5337234072804</c:v>
                </c:pt>
                <c:pt idx="1">
                  <c:v>2922.2225818931502</c:v>
                </c:pt>
                <c:pt idx="2">
                  <c:v>1519.7387430291001</c:v>
                </c:pt>
                <c:pt idx="3">
                  <c:v>1251.1281681980499</c:v>
                </c:pt>
                <c:pt idx="4">
                  <c:v>1194.8198908874001</c:v>
                </c:pt>
                <c:pt idx="5">
                  <c:v>1184.3194161671499</c:v>
                </c:pt>
                <c:pt idx="6">
                  <c:v>1181.7150189153799</c:v>
                </c:pt>
                <c:pt idx="7">
                  <c:v>1181.7150189153799</c:v>
                </c:pt>
                <c:pt idx="8">
                  <c:v>1181.7150189153799</c:v>
                </c:pt>
                <c:pt idx="9">
                  <c:v>1181.7150189153799</c:v>
                </c:pt>
                <c:pt idx="10">
                  <c:v>1181.7150189153799</c:v>
                </c:pt>
                <c:pt idx="11">
                  <c:v>1181.7150189153799</c:v>
                </c:pt>
                <c:pt idx="12">
                  <c:v>1181.7150189153799</c:v>
                </c:pt>
                <c:pt idx="13">
                  <c:v>2275.8370988542601</c:v>
                </c:pt>
                <c:pt idx="14">
                  <c:v>2958.6875653270499</c:v>
                </c:pt>
                <c:pt idx="15">
                  <c:v>3301.7233689007699</c:v>
                </c:pt>
                <c:pt idx="16">
                  <c:v>3578.5002798360101</c:v>
                </c:pt>
                <c:pt idx="17">
                  <c:v>3807.90702124477</c:v>
                </c:pt>
                <c:pt idx="18">
                  <c:v>3990.7417739225898</c:v>
                </c:pt>
                <c:pt idx="19">
                  <c:v>4145.5477769809104</c:v>
                </c:pt>
                <c:pt idx="20">
                  <c:v>4281.3797716746003</c:v>
                </c:pt>
                <c:pt idx="21">
                  <c:v>4401.4861562974602</c:v>
                </c:pt>
                <c:pt idx="22">
                  <c:v>4484.1551778122102</c:v>
                </c:pt>
                <c:pt idx="23">
                  <c:v>4584.96620590989</c:v>
                </c:pt>
                <c:pt idx="24">
                  <c:v>4658.2558097883702</c:v>
                </c:pt>
                <c:pt idx="25">
                  <c:v>4717.0125926983001</c:v>
                </c:pt>
                <c:pt idx="26">
                  <c:v>4775.3391545206696</c:v>
                </c:pt>
                <c:pt idx="27">
                  <c:v>4823.3477680557198</c:v>
                </c:pt>
                <c:pt idx="28">
                  <c:v>4890.16835851012</c:v>
                </c:pt>
                <c:pt idx="29">
                  <c:v>4936.3981136296197</c:v>
                </c:pt>
                <c:pt idx="30">
                  <c:v>4981.69850573849</c:v>
                </c:pt>
                <c:pt idx="31">
                  <c:v>5019.3910484347498</c:v>
                </c:pt>
                <c:pt idx="32">
                  <c:v>5042.2694994936401</c:v>
                </c:pt>
                <c:pt idx="33">
                  <c:v>5065.0521490555602</c:v>
                </c:pt>
                <c:pt idx="34">
                  <c:v>5088.0730573194496</c:v>
                </c:pt>
                <c:pt idx="35">
                  <c:v>5103.38644679769</c:v>
                </c:pt>
                <c:pt idx="36">
                  <c:v>5121.5089838590402</c:v>
                </c:pt>
                <c:pt idx="37">
                  <c:v>5140.0503798277396</c:v>
                </c:pt>
                <c:pt idx="38">
                  <c:v>5151.1601230895903</c:v>
                </c:pt>
                <c:pt idx="39">
                  <c:v>5162.6810711923499</c:v>
                </c:pt>
                <c:pt idx="40">
                  <c:v>5170.1705666140197</c:v>
                </c:pt>
                <c:pt idx="41">
                  <c:v>5175.0240281848701</c:v>
                </c:pt>
                <c:pt idx="42">
                  <c:v>5179.6281833891699</c:v>
                </c:pt>
                <c:pt idx="43">
                  <c:v>5182.7996916990896</c:v>
                </c:pt>
                <c:pt idx="44">
                  <c:v>5186.999056873</c:v>
                </c:pt>
                <c:pt idx="45">
                  <c:v>5197.6892837167297</c:v>
                </c:pt>
                <c:pt idx="46">
                  <c:v>5204.0358157406899</c:v>
                </c:pt>
                <c:pt idx="47">
                  <c:v>5213.0049260523601</c:v>
                </c:pt>
                <c:pt idx="48">
                  <c:v>5217.9299235335402</c:v>
                </c:pt>
                <c:pt idx="49">
                  <c:v>5219.8344137078602</c:v>
                </c:pt>
                <c:pt idx="50">
                  <c:v>5221.8676835825399</c:v>
                </c:pt>
                <c:pt idx="51">
                  <c:v>5223.2762925950001</c:v>
                </c:pt>
                <c:pt idx="52">
                  <c:v>5226.7841243631101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11912.001126343701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4766.5252328344504</c:v>
                </c:pt>
                <c:pt idx="14">
                  <c:v>6173.8246015239502</c:v>
                </c:pt>
                <c:pt idx="15">
                  <c:v>6890.4507164286897</c:v>
                </c:pt>
                <c:pt idx="16">
                  <c:v>7465.1899888431499</c:v>
                </c:pt>
                <c:pt idx="17">
                  <c:v>7944.2136098052197</c:v>
                </c:pt>
                <c:pt idx="18">
                  <c:v>8325.0315493986509</c:v>
                </c:pt>
                <c:pt idx="19">
                  <c:v>8652.5874115485003</c:v>
                </c:pt>
                <c:pt idx="20">
                  <c:v>8938.8398354388391</c:v>
                </c:pt>
                <c:pt idx="21">
                  <c:v>9193.8942914649597</c:v>
                </c:pt>
                <c:pt idx="22">
                  <c:v>9367.7177070125799</c:v>
                </c:pt>
                <c:pt idx="23">
                  <c:v>9581.7903695083605</c:v>
                </c:pt>
                <c:pt idx="24">
                  <c:v>9737.3953383045191</c:v>
                </c:pt>
                <c:pt idx="25">
                  <c:v>9862.2831809901709</c:v>
                </c:pt>
                <c:pt idx="26">
                  <c:v>9986.2079052828594</c:v>
                </c:pt>
                <c:pt idx="27">
                  <c:v>10089.464557196399</c:v>
                </c:pt>
                <c:pt idx="28">
                  <c:v>10231.501068991</c:v>
                </c:pt>
                <c:pt idx="29">
                  <c:v>10330.719388960901</c:v>
                </c:pt>
                <c:pt idx="30">
                  <c:v>10428.654109269501</c:v>
                </c:pt>
                <c:pt idx="31">
                  <c:v>10510.3328882142</c:v>
                </c:pt>
                <c:pt idx="32">
                  <c:v>10559.750180007601</c:v>
                </c:pt>
                <c:pt idx="33">
                  <c:v>10608.2878264273</c:v>
                </c:pt>
                <c:pt idx="34">
                  <c:v>10657.7718730658</c:v>
                </c:pt>
                <c:pt idx="35">
                  <c:v>10690.3394187014</c:v>
                </c:pt>
                <c:pt idx="36">
                  <c:v>10730.584756198299</c:v>
                </c:pt>
                <c:pt idx="37">
                  <c:v>10770.042710149401</c:v>
                </c:pt>
                <c:pt idx="38">
                  <c:v>10794.0979856594</c:v>
                </c:pt>
                <c:pt idx="39">
                  <c:v>10819.282423496499</c:v>
                </c:pt>
                <c:pt idx="40">
                  <c:v>10835.560660478701</c:v>
                </c:pt>
                <c:pt idx="41">
                  <c:v>10845.5853003706</c:v>
                </c:pt>
                <c:pt idx="42">
                  <c:v>10855.806846020399</c:v>
                </c:pt>
                <c:pt idx="43">
                  <c:v>10862.578052231</c:v>
                </c:pt>
                <c:pt idx="44">
                  <c:v>10871.5146146228</c:v>
                </c:pt>
                <c:pt idx="45">
                  <c:v>10894.117211999899</c:v>
                </c:pt>
                <c:pt idx="46">
                  <c:v>10907.715357135499</c:v>
                </c:pt>
                <c:pt idx="47">
                  <c:v>10926.7541800282</c:v>
                </c:pt>
                <c:pt idx="48">
                  <c:v>10936.992849783101</c:v>
                </c:pt>
                <c:pt idx="49">
                  <c:v>10941.060201800799</c:v>
                </c:pt>
                <c:pt idx="50">
                  <c:v>10945.329108719499</c:v>
                </c:pt>
                <c:pt idx="51">
                  <c:v>10948.1778645331</c:v>
                </c:pt>
                <c:pt idx="52">
                  <c:v>10955.6569201942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25252.912246530399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9992.6921605655898</c:v>
                </c:pt>
                <c:pt idx="14">
                  <c:v>12888.578816166601</c:v>
                </c:pt>
                <c:pt idx="15">
                  <c:v>14396.1085940866</c:v>
                </c:pt>
                <c:pt idx="16">
                  <c:v>15593.516741326101</c:v>
                </c:pt>
                <c:pt idx="17">
                  <c:v>16599.897533797801</c:v>
                </c:pt>
                <c:pt idx="18">
                  <c:v>17397.158495437099</c:v>
                </c:pt>
                <c:pt idx="19">
                  <c:v>18099.400029598401</c:v>
                </c:pt>
                <c:pt idx="20">
                  <c:v>18709.107584783</c:v>
                </c:pt>
                <c:pt idx="21">
                  <c:v>19258.617649313001</c:v>
                </c:pt>
                <c:pt idx="22">
                  <c:v>19627.925684035999</c:v>
                </c:pt>
                <c:pt idx="23">
                  <c:v>20089.315805541901</c:v>
                </c:pt>
                <c:pt idx="24">
                  <c:v>20424.669117429701</c:v>
                </c:pt>
                <c:pt idx="25">
                  <c:v>20694.107374736101</c:v>
                </c:pt>
                <c:pt idx="26">
                  <c:v>20961.324493130898</c:v>
                </c:pt>
                <c:pt idx="27">
                  <c:v>21188.0902107205</c:v>
                </c:pt>
                <c:pt idx="28">
                  <c:v>21494.590530928599</c:v>
                </c:pt>
                <c:pt idx="29">
                  <c:v>21711.692929426601</c:v>
                </c:pt>
                <c:pt idx="30">
                  <c:v>21928.354516916999</c:v>
                </c:pt>
                <c:pt idx="31">
                  <c:v>22109.5323416791</c:v>
                </c:pt>
                <c:pt idx="32">
                  <c:v>22218.962396979601</c:v>
                </c:pt>
                <c:pt idx="33">
                  <c:v>22324.088177816699</c:v>
                </c:pt>
                <c:pt idx="34">
                  <c:v>22432.6067020132</c:v>
                </c:pt>
                <c:pt idx="35">
                  <c:v>22503.090020977699</c:v>
                </c:pt>
                <c:pt idx="36">
                  <c:v>22595.406732171301</c:v>
                </c:pt>
                <c:pt idx="37">
                  <c:v>22680.796191698399</c:v>
                </c:pt>
                <c:pt idx="38">
                  <c:v>22734.182365226101</c:v>
                </c:pt>
                <c:pt idx="39">
                  <c:v>22790.781578509799</c:v>
                </c:pt>
                <c:pt idx="40">
                  <c:v>22826.972195578099</c:v>
                </c:pt>
                <c:pt idx="41">
                  <c:v>22847.715628924401</c:v>
                </c:pt>
                <c:pt idx="42">
                  <c:v>22871.230166269699</c:v>
                </c:pt>
                <c:pt idx="43">
                  <c:v>22885.876048746301</c:v>
                </c:pt>
                <c:pt idx="44">
                  <c:v>22905.162406381402</c:v>
                </c:pt>
                <c:pt idx="45">
                  <c:v>22953.472035408198</c:v>
                </c:pt>
                <c:pt idx="46">
                  <c:v>22983.174858335002</c:v>
                </c:pt>
                <c:pt idx="47">
                  <c:v>23024.1849556302</c:v>
                </c:pt>
                <c:pt idx="48">
                  <c:v>23045.519850906599</c:v>
                </c:pt>
                <c:pt idx="49">
                  <c:v>23054.361298611599</c:v>
                </c:pt>
                <c:pt idx="50">
                  <c:v>23063.4050638318</c:v>
                </c:pt>
                <c:pt idx="51">
                  <c:v>23069.103389420001</c:v>
                </c:pt>
                <c:pt idx="52">
                  <c:v>23085.324424943199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38792.331348598098</c:v>
                </c:pt>
                <c:pt idx="1">
                  <c:v>1856.7096980067099</c:v>
                </c:pt>
                <c:pt idx="2">
                  <c:v>961.05323514075099</c:v>
                </c:pt>
                <c:pt idx="3">
                  <c:v>789.80088870925897</c:v>
                </c:pt>
                <c:pt idx="4">
                  <c:v>753.94569608105098</c:v>
                </c:pt>
                <c:pt idx="5">
                  <c:v>747.23067640722104</c:v>
                </c:pt>
                <c:pt idx="6">
                  <c:v>745.57761684370996</c:v>
                </c:pt>
                <c:pt idx="7">
                  <c:v>745.57761684370996</c:v>
                </c:pt>
                <c:pt idx="8">
                  <c:v>745.57761684370996</c:v>
                </c:pt>
                <c:pt idx="9">
                  <c:v>745.57761684370996</c:v>
                </c:pt>
                <c:pt idx="10">
                  <c:v>745.57761684370996</c:v>
                </c:pt>
                <c:pt idx="11">
                  <c:v>745.57761684370996</c:v>
                </c:pt>
                <c:pt idx="12">
                  <c:v>745.57761684370996</c:v>
                </c:pt>
                <c:pt idx="13">
                  <c:v>15257.527035887801</c:v>
                </c:pt>
                <c:pt idx="14">
                  <c:v>19651.738072418098</c:v>
                </c:pt>
                <c:pt idx="15">
                  <c:v>21961.371804119299</c:v>
                </c:pt>
                <c:pt idx="16">
                  <c:v>23788.529499493401</c:v>
                </c:pt>
                <c:pt idx="17">
                  <c:v>25329.755238110702</c:v>
                </c:pt>
                <c:pt idx="18">
                  <c:v>26548.757744003298</c:v>
                </c:pt>
                <c:pt idx="19">
                  <c:v>27633.558229668801</c:v>
                </c:pt>
                <c:pt idx="20">
                  <c:v>28572.970083547702</c:v>
                </c:pt>
                <c:pt idx="21">
                  <c:v>29423.583870042501</c:v>
                </c:pt>
                <c:pt idx="22">
                  <c:v>29991.950009764001</c:v>
                </c:pt>
                <c:pt idx="23">
                  <c:v>30706.3861027087</c:v>
                </c:pt>
                <c:pt idx="24">
                  <c:v>31225.749502599101</c:v>
                </c:pt>
                <c:pt idx="25">
                  <c:v>31643.054722084002</c:v>
                </c:pt>
                <c:pt idx="26">
                  <c:v>32056.957686419501</c:v>
                </c:pt>
                <c:pt idx="27">
                  <c:v>32410.7313723238</c:v>
                </c:pt>
                <c:pt idx="28">
                  <c:v>32885.501795375101</c:v>
                </c:pt>
                <c:pt idx="29">
                  <c:v>33223.806806569803</c:v>
                </c:pt>
                <c:pt idx="30">
                  <c:v>33562.818660235898</c:v>
                </c:pt>
                <c:pt idx="31">
                  <c:v>33846.614282079499</c:v>
                </c:pt>
                <c:pt idx="32">
                  <c:v>34017.889770830297</c:v>
                </c:pt>
                <c:pt idx="33">
                  <c:v>34180.967940963899</c:v>
                </c:pt>
                <c:pt idx="34">
                  <c:v>34350.201141819001</c:v>
                </c:pt>
                <c:pt idx="35">
                  <c:v>34459.506440552599</c:v>
                </c:pt>
                <c:pt idx="36">
                  <c:v>34606.042372807096</c:v>
                </c:pt>
                <c:pt idx="37">
                  <c:v>34738.4085784091</c:v>
                </c:pt>
                <c:pt idx="38">
                  <c:v>34822.074210900202</c:v>
                </c:pt>
                <c:pt idx="39">
                  <c:v>34911.2175830079</c:v>
                </c:pt>
                <c:pt idx="40">
                  <c:v>34967.960018306803</c:v>
                </c:pt>
                <c:pt idx="41">
                  <c:v>34999.519778556998</c:v>
                </c:pt>
                <c:pt idx="42">
                  <c:v>35036.894857202598</c:v>
                </c:pt>
                <c:pt idx="43">
                  <c:v>35059.610045211302</c:v>
                </c:pt>
                <c:pt idx="44">
                  <c:v>35089.496170378101</c:v>
                </c:pt>
                <c:pt idx="45">
                  <c:v>35164.058420933703</c:v>
                </c:pt>
                <c:pt idx="46">
                  <c:v>35210.337056693497</c:v>
                </c:pt>
                <c:pt idx="47">
                  <c:v>35273.820648675697</c:v>
                </c:pt>
                <c:pt idx="48">
                  <c:v>35306.376463683802</c:v>
                </c:pt>
                <c:pt idx="49">
                  <c:v>35320.117327602798</c:v>
                </c:pt>
                <c:pt idx="50">
                  <c:v>35334.024005313098</c:v>
                </c:pt>
                <c:pt idx="51">
                  <c:v>35342.560437004402</c:v>
                </c:pt>
                <c:pt idx="52">
                  <c:v>35367.740010549598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31341.2763397698</c:v>
                </c:pt>
                <c:pt idx="1">
                  <c:v>4723.1115158706698</c:v>
                </c:pt>
                <c:pt idx="2">
                  <c:v>2467.2269177972798</c:v>
                </c:pt>
                <c:pt idx="3">
                  <c:v>2035.09993523199</c:v>
                </c:pt>
                <c:pt idx="4">
                  <c:v>1944.5151956413699</c:v>
                </c:pt>
                <c:pt idx="5">
                  <c:v>1927.6054075592001</c:v>
                </c:pt>
                <c:pt idx="6">
                  <c:v>1923.42387775366</c:v>
                </c:pt>
                <c:pt idx="7">
                  <c:v>1923.42387775366</c:v>
                </c:pt>
                <c:pt idx="8">
                  <c:v>1923.42387775366</c:v>
                </c:pt>
                <c:pt idx="9">
                  <c:v>1923.42387775366</c:v>
                </c:pt>
                <c:pt idx="10">
                  <c:v>1923.42387775366</c:v>
                </c:pt>
                <c:pt idx="11">
                  <c:v>1923.42387775366</c:v>
                </c:pt>
                <c:pt idx="12">
                  <c:v>1923.42387775366</c:v>
                </c:pt>
                <c:pt idx="13">
                  <c:v>12080.4895468287</c:v>
                </c:pt>
                <c:pt idx="14">
                  <c:v>15431.628327758899</c:v>
                </c:pt>
                <c:pt idx="15">
                  <c:v>17270.2065217854</c:v>
                </c:pt>
                <c:pt idx="16">
                  <c:v>18698.413772326101</c:v>
                </c:pt>
                <c:pt idx="17">
                  <c:v>19922.5630247597</c:v>
                </c:pt>
                <c:pt idx="18">
                  <c:v>20884.197330257299</c:v>
                </c:pt>
                <c:pt idx="19">
                  <c:v>21777.880227392699</c:v>
                </c:pt>
                <c:pt idx="20">
                  <c:v>22543.3450030247</c:v>
                </c:pt>
                <c:pt idx="21">
                  <c:v>23250.236325906801</c:v>
                </c:pt>
                <c:pt idx="22">
                  <c:v>23711.165357944101</c:v>
                </c:pt>
                <c:pt idx="23">
                  <c:v>24305.320631433398</c:v>
                </c:pt>
                <c:pt idx="24">
                  <c:v>24737.2786518463</c:v>
                </c:pt>
                <c:pt idx="25">
                  <c:v>25085.0222192984</c:v>
                </c:pt>
                <c:pt idx="26">
                  <c:v>25429.6363487423</c:v>
                </c:pt>
                <c:pt idx="27">
                  <c:v>25733.0917607632</c:v>
                </c:pt>
                <c:pt idx="28">
                  <c:v>26128.795898129101</c:v>
                </c:pt>
                <c:pt idx="29">
                  <c:v>26417.3988179384</c:v>
                </c:pt>
                <c:pt idx="30">
                  <c:v>26711.528933302001</c:v>
                </c:pt>
                <c:pt idx="31">
                  <c:v>26958.851461252802</c:v>
                </c:pt>
                <c:pt idx="32">
                  <c:v>27107.643712548001</c:v>
                </c:pt>
                <c:pt idx="33">
                  <c:v>27244.322405673</c:v>
                </c:pt>
                <c:pt idx="34">
                  <c:v>27389.186734673101</c:v>
                </c:pt>
                <c:pt idx="35">
                  <c:v>27480.712621263301</c:v>
                </c:pt>
                <c:pt idx="36">
                  <c:v>27614.918854774602</c:v>
                </c:pt>
                <c:pt idx="37">
                  <c:v>27725.738576367501</c:v>
                </c:pt>
                <c:pt idx="38">
                  <c:v>27798.689528185801</c:v>
                </c:pt>
                <c:pt idx="39">
                  <c:v>27877.971707237899</c:v>
                </c:pt>
                <c:pt idx="40">
                  <c:v>27927.6004240613</c:v>
                </c:pt>
                <c:pt idx="41">
                  <c:v>27951.9158517504</c:v>
                </c:pt>
                <c:pt idx="42">
                  <c:v>27986.2676488871</c:v>
                </c:pt>
                <c:pt idx="43">
                  <c:v>28005.266267144299</c:v>
                </c:pt>
                <c:pt idx="44">
                  <c:v>28030.190312350602</c:v>
                </c:pt>
                <c:pt idx="45">
                  <c:v>28091.344520798499</c:v>
                </c:pt>
                <c:pt idx="46">
                  <c:v>28130.708881120801</c:v>
                </c:pt>
                <c:pt idx="47">
                  <c:v>28183.4560698434</c:v>
                </c:pt>
                <c:pt idx="48">
                  <c:v>28208.930198594699</c:v>
                </c:pt>
                <c:pt idx="49">
                  <c:v>28220.526277015899</c:v>
                </c:pt>
                <c:pt idx="50">
                  <c:v>28231.738520905499</c:v>
                </c:pt>
                <c:pt idx="51">
                  <c:v>28237.876073765801</c:v>
                </c:pt>
                <c:pt idx="52">
                  <c:v>28259.028044486698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38793.8260370024</c:v>
                </c:pt>
                <c:pt idx="1">
                  <c:v>12595.6527284454</c:v>
                </c:pt>
                <c:pt idx="2">
                  <c:v>6577.1452972277502</c:v>
                </c:pt>
                <c:pt idx="3">
                  <c:v>5424.0293730190697</c:v>
                </c:pt>
                <c:pt idx="4">
                  <c:v>5182.3717838864304</c:v>
                </c:pt>
                <c:pt idx="5">
                  <c:v>5137.2426918334704</c:v>
                </c:pt>
                <c:pt idx="6">
                  <c:v>5126.0940376968301</c:v>
                </c:pt>
                <c:pt idx="7">
                  <c:v>5126.0940376968301</c:v>
                </c:pt>
                <c:pt idx="8">
                  <c:v>5126.0940376968301</c:v>
                </c:pt>
                <c:pt idx="9">
                  <c:v>5126.0940376968301</c:v>
                </c:pt>
                <c:pt idx="10">
                  <c:v>5126.0940376968301</c:v>
                </c:pt>
                <c:pt idx="11">
                  <c:v>5126.0940376968301</c:v>
                </c:pt>
                <c:pt idx="12">
                  <c:v>5126.0940376968301</c:v>
                </c:pt>
                <c:pt idx="13">
                  <c:v>15325.8469272968</c:v>
                </c:pt>
                <c:pt idx="14">
                  <c:v>19756.840090096801</c:v>
                </c:pt>
                <c:pt idx="15">
                  <c:v>22070.382723257699</c:v>
                </c:pt>
                <c:pt idx="16">
                  <c:v>23905.781522769499</c:v>
                </c:pt>
                <c:pt idx="17">
                  <c:v>25450.1180458776</c:v>
                </c:pt>
                <c:pt idx="18">
                  <c:v>26672.905074833699</c:v>
                </c:pt>
                <c:pt idx="19">
                  <c:v>27753.371830534801</c:v>
                </c:pt>
                <c:pt idx="20">
                  <c:v>28690.774796610302</c:v>
                </c:pt>
                <c:pt idx="21">
                  <c:v>29536.8393107886</c:v>
                </c:pt>
                <c:pt idx="22">
                  <c:v>30104.434850551101</c:v>
                </c:pt>
                <c:pt idx="23">
                  <c:v>30814.883813383101</c:v>
                </c:pt>
                <c:pt idx="24">
                  <c:v>31331.310457191601</c:v>
                </c:pt>
                <c:pt idx="25">
                  <c:v>31746.2485938309</c:v>
                </c:pt>
                <c:pt idx="26">
                  <c:v>32157.748088820801</c:v>
                </c:pt>
                <c:pt idx="27">
                  <c:v>32507.754726277301</c:v>
                </c:pt>
                <c:pt idx="28">
                  <c:v>32979.734607739199</c:v>
                </c:pt>
                <c:pt idx="29">
                  <c:v>33314.682574051301</c:v>
                </c:pt>
                <c:pt idx="30">
                  <c:v>33649.413229918697</c:v>
                </c:pt>
                <c:pt idx="31">
                  <c:v>33929.395110121899</c:v>
                </c:pt>
                <c:pt idx="32">
                  <c:v>34098.467327578299</c:v>
                </c:pt>
                <c:pt idx="33">
                  <c:v>34260.416944081197</c:v>
                </c:pt>
                <c:pt idx="34">
                  <c:v>34427.894600628802</c:v>
                </c:pt>
                <c:pt idx="35">
                  <c:v>34536.475939744698</c:v>
                </c:pt>
                <c:pt idx="36">
                  <c:v>34679.747013316803</c:v>
                </c:pt>
                <c:pt idx="37">
                  <c:v>34811.290826944103</c:v>
                </c:pt>
                <c:pt idx="38">
                  <c:v>34893.793624424397</c:v>
                </c:pt>
                <c:pt idx="39">
                  <c:v>34981.404831840096</c:v>
                </c:pt>
                <c:pt idx="40">
                  <c:v>35037.353059486399</c:v>
                </c:pt>
                <c:pt idx="41">
                  <c:v>35069.116766089697</c:v>
                </c:pt>
                <c:pt idx="42">
                  <c:v>35105.621672727102</c:v>
                </c:pt>
                <c:pt idx="43">
                  <c:v>35128.187193363898</c:v>
                </c:pt>
                <c:pt idx="44">
                  <c:v>35157.8955754997</c:v>
                </c:pt>
                <c:pt idx="45">
                  <c:v>35232.203714146897</c:v>
                </c:pt>
                <c:pt idx="46">
                  <c:v>35278.047402721699</c:v>
                </c:pt>
                <c:pt idx="47">
                  <c:v>35341.199220414601</c:v>
                </c:pt>
                <c:pt idx="48">
                  <c:v>35373.898936842401</c:v>
                </c:pt>
                <c:pt idx="49">
                  <c:v>35387.530410907697</c:v>
                </c:pt>
                <c:pt idx="50">
                  <c:v>35401.424153676402</c:v>
                </c:pt>
                <c:pt idx="51">
                  <c:v>35410.109042060001</c:v>
                </c:pt>
                <c:pt idx="52">
                  <c:v>35435.104205591197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32634.354626717301</c:v>
                </c:pt>
                <c:pt idx="1">
                  <c:v>4465.1596328005799</c:v>
                </c:pt>
                <c:pt idx="2">
                  <c:v>2332.2512466947501</c:v>
                </c:pt>
                <c:pt idx="3">
                  <c:v>1923.53842973109</c:v>
                </c:pt>
                <c:pt idx="4">
                  <c:v>1837.88620725588</c:v>
                </c:pt>
                <c:pt idx="5">
                  <c:v>1821.8910970679999</c:v>
                </c:pt>
                <c:pt idx="6">
                  <c:v>1817.9403540814901</c:v>
                </c:pt>
                <c:pt idx="7">
                  <c:v>1817.9403540814901</c:v>
                </c:pt>
                <c:pt idx="8">
                  <c:v>1817.9403540814901</c:v>
                </c:pt>
                <c:pt idx="9">
                  <c:v>1817.9403540814901</c:v>
                </c:pt>
                <c:pt idx="10">
                  <c:v>1817.9403540814901</c:v>
                </c:pt>
                <c:pt idx="11">
                  <c:v>1817.9403540814901</c:v>
                </c:pt>
                <c:pt idx="12">
                  <c:v>1817.9403540814901</c:v>
                </c:pt>
                <c:pt idx="13">
                  <c:v>13151.3460303231</c:v>
                </c:pt>
                <c:pt idx="14">
                  <c:v>17067.011104224599</c:v>
                </c:pt>
                <c:pt idx="15">
                  <c:v>19037.694089578399</c:v>
                </c:pt>
                <c:pt idx="16">
                  <c:v>20626.192388274801</c:v>
                </c:pt>
                <c:pt idx="17">
                  <c:v>21944.24037748</c:v>
                </c:pt>
                <c:pt idx="18">
                  <c:v>22994.208226382299</c:v>
                </c:pt>
                <c:pt idx="19">
                  <c:v>23885.5091280083</c:v>
                </c:pt>
                <c:pt idx="20">
                  <c:v>24666.9475511659</c:v>
                </c:pt>
                <c:pt idx="21">
                  <c:v>25359.004381548901</c:v>
                </c:pt>
                <c:pt idx="22">
                  <c:v>25834.297946516901</c:v>
                </c:pt>
                <c:pt idx="23">
                  <c:v>26414.912214378601</c:v>
                </c:pt>
                <c:pt idx="24">
                  <c:v>26836.865194769201</c:v>
                </c:pt>
                <c:pt idx="25">
                  <c:v>27175.389618968198</c:v>
                </c:pt>
                <c:pt idx="26">
                  <c:v>27511.335653071499</c:v>
                </c:pt>
                <c:pt idx="27">
                  <c:v>27788.444593544798</c:v>
                </c:pt>
                <c:pt idx="28">
                  <c:v>28173.3949266739</c:v>
                </c:pt>
                <c:pt idx="29">
                  <c:v>28440.0654337874</c:v>
                </c:pt>
                <c:pt idx="30">
                  <c:v>28701.845162800499</c:v>
                </c:pt>
                <c:pt idx="31">
                  <c:v>28919.730847659401</c:v>
                </c:pt>
                <c:pt idx="32">
                  <c:v>29051.766606777801</c:v>
                </c:pt>
                <c:pt idx="33">
                  <c:v>29183.095653266701</c:v>
                </c:pt>
                <c:pt idx="34">
                  <c:v>29315.960833560199</c:v>
                </c:pt>
                <c:pt idx="35">
                  <c:v>29404.0997948679</c:v>
                </c:pt>
                <c:pt idx="36">
                  <c:v>29509.244257883802</c:v>
                </c:pt>
                <c:pt idx="37">
                  <c:v>29616.071122474899</c:v>
                </c:pt>
                <c:pt idx="38">
                  <c:v>29680.215903409899</c:v>
                </c:pt>
                <c:pt idx="39">
                  <c:v>29746.848102584001</c:v>
                </c:pt>
                <c:pt idx="40">
                  <c:v>29790.208451283201</c:v>
                </c:pt>
                <c:pt idx="41">
                  <c:v>29818.023363226399</c:v>
                </c:pt>
                <c:pt idx="42">
                  <c:v>29844.691310087401</c:v>
                </c:pt>
                <c:pt idx="43">
                  <c:v>29863.010112974702</c:v>
                </c:pt>
                <c:pt idx="44">
                  <c:v>29887.234912633001</c:v>
                </c:pt>
                <c:pt idx="45">
                  <c:v>29948.776835323399</c:v>
                </c:pt>
                <c:pt idx="46">
                  <c:v>29985.371881668299</c:v>
                </c:pt>
                <c:pt idx="47">
                  <c:v>30037.033654133</c:v>
                </c:pt>
                <c:pt idx="48">
                  <c:v>30065.313728515401</c:v>
                </c:pt>
                <c:pt idx="49">
                  <c:v>30076.287170164702</c:v>
                </c:pt>
                <c:pt idx="50">
                  <c:v>30087.9828436918</c:v>
                </c:pt>
                <c:pt idx="51">
                  <c:v>30096.012006456302</c:v>
                </c:pt>
                <c:pt idx="52">
                  <c:v>30116.230057993402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34557.906770932001</c:v>
                </c:pt>
                <c:pt idx="1">
                  <c:v>31218.2515819898</c:v>
                </c:pt>
                <c:pt idx="2">
                  <c:v>16319.5803792688</c:v>
                </c:pt>
                <c:pt idx="3">
                  <c:v>13464.5472115633</c:v>
                </c:pt>
                <c:pt idx="4">
                  <c:v>12866.141868730399</c:v>
                </c:pt>
                <c:pt idx="5">
                  <c:v>12754.419696807799</c:v>
                </c:pt>
                <c:pt idx="6">
                  <c:v>12726.8056585056</c:v>
                </c:pt>
                <c:pt idx="7">
                  <c:v>12726.8056585056</c:v>
                </c:pt>
                <c:pt idx="8">
                  <c:v>12726.8056585056</c:v>
                </c:pt>
                <c:pt idx="9">
                  <c:v>12726.8056585056</c:v>
                </c:pt>
                <c:pt idx="10">
                  <c:v>12726.8056585056</c:v>
                </c:pt>
                <c:pt idx="11">
                  <c:v>12726.8056585056</c:v>
                </c:pt>
                <c:pt idx="12">
                  <c:v>12726.8056585056</c:v>
                </c:pt>
                <c:pt idx="13">
                  <c:v>14002.9717443666</c:v>
                </c:pt>
                <c:pt idx="14">
                  <c:v>18185.288312885201</c:v>
                </c:pt>
                <c:pt idx="15">
                  <c:v>20275.445196444802</c:v>
                </c:pt>
                <c:pt idx="16">
                  <c:v>21965.398950000399</c:v>
                </c:pt>
                <c:pt idx="17">
                  <c:v>23363.812531766602</c:v>
                </c:pt>
                <c:pt idx="18">
                  <c:v>24479.0529556043</c:v>
                </c:pt>
                <c:pt idx="19">
                  <c:v>25418.182270125199</c:v>
                </c:pt>
                <c:pt idx="20">
                  <c:v>26243.345602952999</c:v>
                </c:pt>
                <c:pt idx="21">
                  <c:v>26971.145333017699</c:v>
                </c:pt>
                <c:pt idx="22">
                  <c:v>27473.449816208798</c:v>
                </c:pt>
                <c:pt idx="23">
                  <c:v>28083.975303865998</c:v>
                </c:pt>
                <c:pt idx="24">
                  <c:v>28527.651113484</c:v>
                </c:pt>
                <c:pt idx="25">
                  <c:v>28883.493557038499</c:v>
                </c:pt>
                <c:pt idx="26">
                  <c:v>29236.627788541598</c:v>
                </c:pt>
                <c:pt idx="27">
                  <c:v>29526.081806202401</c:v>
                </c:pt>
                <c:pt idx="28">
                  <c:v>29930.756857691598</c:v>
                </c:pt>
                <c:pt idx="29">
                  <c:v>30209.6363023556</c:v>
                </c:pt>
                <c:pt idx="30">
                  <c:v>30482.300413859699</c:v>
                </c:pt>
                <c:pt idx="31">
                  <c:v>30709.023084577198</c:v>
                </c:pt>
                <c:pt idx="32">
                  <c:v>30846.512243730602</c:v>
                </c:pt>
                <c:pt idx="33">
                  <c:v>30984.352958625001</c:v>
                </c:pt>
                <c:pt idx="34">
                  <c:v>31123.195715379901</c:v>
                </c:pt>
                <c:pt idx="35">
                  <c:v>31215.767825617499</c:v>
                </c:pt>
                <c:pt idx="36">
                  <c:v>31323.717561171499</c:v>
                </c:pt>
                <c:pt idx="37">
                  <c:v>31435.930924358501</c:v>
                </c:pt>
                <c:pt idx="38">
                  <c:v>31502.653718568999</c:v>
                </c:pt>
                <c:pt idx="39">
                  <c:v>31571.6489483037</c:v>
                </c:pt>
                <c:pt idx="40">
                  <c:v>31616.732631820199</c:v>
                </c:pt>
                <c:pt idx="41">
                  <c:v>31646.391237520402</c:v>
                </c:pt>
                <c:pt idx="42">
                  <c:v>31673.737351530999</c:v>
                </c:pt>
                <c:pt idx="43">
                  <c:v>31692.980526849798</c:v>
                </c:pt>
                <c:pt idx="44">
                  <c:v>31718.432180341999</c:v>
                </c:pt>
                <c:pt idx="45">
                  <c:v>31783.3131308884</c:v>
                </c:pt>
                <c:pt idx="46">
                  <c:v>31821.584789782199</c:v>
                </c:pt>
                <c:pt idx="47">
                  <c:v>31875.914943900199</c:v>
                </c:pt>
                <c:pt idx="48">
                  <c:v>31905.9860994068</c:v>
                </c:pt>
                <c:pt idx="49">
                  <c:v>31917.4869459049</c:v>
                </c:pt>
                <c:pt idx="50">
                  <c:v>31929.851153421499</c:v>
                </c:pt>
                <c:pt idx="51">
                  <c:v>31938.5013174503</c:v>
                </c:pt>
                <c:pt idx="52">
                  <c:v>31959.710215896299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23377.348769122</c:v>
                </c:pt>
                <c:pt idx="1">
                  <c:v>167.48626595652499</c:v>
                </c:pt>
                <c:pt idx="2">
                  <c:v>84.610507714304404</c:v>
                </c:pt>
                <c:pt idx="3">
                  <c:v>68.839927831607298</c:v>
                </c:pt>
                <c:pt idx="4">
                  <c:v>65.541242430937501</c:v>
                </c:pt>
                <c:pt idx="5">
                  <c:v>64.917541673636194</c:v>
                </c:pt>
                <c:pt idx="6">
                  <c:v>64.765464023642593</c:v>
                </c:pt>
                <c:pt idx="7">
                  <c:v>64.765464023642593</c:v>
                </c:pt>
                <c:pt idx="8">
                  <c:v>64.765464023642593</c:v>
                </c:pt>
                <c:pt idx="9">
                  <c:v>64.765464023642593</c:v>
                </c:pt>
                <c:pt idx="10">
                  <c:v>64.765464023642593</c:v>
                </c:pt>
                <c:pt idx="11">
                  <c:v>64.765464023642593</c:v>
                </c:pt>
                <c:pt idx="12">
                  <c:v>64.765464023642593</c:v>
                </c:pt>
                <c:pt idx="13">
                  <c:v>9267.6638835931099</c:v>
                </c:pt>
                <c:pt idx="14">
                  <c:v>11971.5651482866</c:v>
                </c:pt>
                <c:pt idx="15">
                  <c:v>13370.809540246801</c:v>
                </c:pt>
                <c:pt idx="16">
                  <c:v>14485.115593681499</c:v>
                </c:pt>
                <c:pt idx="17">
                  <c:v>15419.587299541799</c:v>
                </c:pt>
                <c:pt idx="18">
                  <c:v>16160.5780117714</c:v>
                </c:pt>
                <c:pt idx="19">
                  <c:v>16809.227208402801</c:v>
                </c:pt>
                <c:pt idx="20">
                  <c:v>17373.400536309699</c:v>
                </c:pt>
                <c:pt idx="21">
                  <c:v>17880.3847316311</c:v>
                </c:pt>
                <c:pt idx="22">
                  <c:v>18222.355770121201</c:v>
                </c:pt>
                <c:pt idx="23">
                  <c:v>18647.9967798217</c:v>
                </c:pt>
                <c:pt idx="24">
                  <c:v>18957.3540908869</c:v>
                </c:pt>
                <c:pt idx="25">
                  <c:v>19205.827484366699</c:v>
                </c:pt>
                <c:pt idx="26">
                  <c:v>19452.336853926601</c:v>
                </c:pt>
                <c:pt idx="27">
                  <c:v>19660.506917057701</c:v>
                </c:pt>
                <c:pt idx="28">
                  <c:v>19943.1224599083</c:v>
                </c:pt>
                <c:pt idx="29">
                  <c:v>20142.5813395679</c:v>
                </c:pt>
                <c:pt idx="30">
                  <c:v>20341.1262912001</c:v>
                </c:pt>
                <c:pt idx="31">
                  <c:v>20507.051475166299</c:v>
                </c:pt>
                <c:pt idx="32">
                  <c:v>20607.279428221998</c:v>
                </c:pt>
                <c:pt idx="33">
                  <c:v>20704.158823428301</c:v>
                </c:pt>
                <c:pt idx="34">
                  <c:v>20803.8161123873</c:v>
                </c:pt>
                <c:pt idx="35">
                  <c:v>20868.7608760611</c:v>
                </c:pt>
                <c:pt idx="36">
                  <c:v>20952.5858418916</c:v>
                </c:pt>
                <c:pt idx="37">
                  <c:v>21031.261280688901</c:v>
                </c:pt>
                <c:pt idx="38">
                  <c:v>21080.145758409399</c:v>
                </c:pt>
                <c:pt idx="39">
                  <c:v>21131.809212275599</c:v>
                </c:pt>
                <c:pt idx="40">
                  <c:v>21164.928185073899</c:v>
                </c:pt>
                <c:pt idx="41">
                  <c:v>21184.2689288892</c:v>
                </c:pt>
                <c:pt idx="42">
                  <c:v>21205.6056058215</c:v>
                </c:pt>
                <c:pt idx="43">
                  <c:v>21219.097893293299</c:v>
                </c:pt>
                <c:pt idx="44">
                  <c:v>21236.882026041199</c:v>
                </c:pt>
                <c:pt idx="45">
                  <c:v>21281.545875788099</c:v>
                </c:pt>
                <c:pt idx="46">
                  <c:v>21308.8418335846</c:v>
                </c:pt>
                <c:pt idx="47">
                  <c:v>21346.678916197099</c:v>
                </c:pt>
                <c:pt idx="48">
                  <c:v>21366.542675666198</c:v>
                </c:pt>
                <c:pt idx="49">
                  <c:v>21374.6761395453</c:v>
                </c:pt>
                <c:pt idx="50">
                  <c:v>21383.055906315702</c:v>
                </c:pt>
                <c:pt idx="51">
                  <c:v>21388.406794781698</c:v>
                </c:pt>
                <c:pt idx="52">
                  <c:v>21403.3449082263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27817.275193494799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10956.081150445299</c:v>
                </c:pt>
                <c:pt idx="14">
                  <c:v>14110.4187039636</c:v>
                </c:pt>
                <c:pt idx="15">
                  <c:v>15766.508675822401</c:v>
                </c:pt>
                <c:pt idx="16">
                  <c:v>17077.187448153902</c:v>
                </c:pt>
                <c:pt idx="17">
                  <c:v>18182.330223266901</c:v>
                </c:pt>
                <c:pt idx="18">
                  <c:v>19056.570817112999</c:v>
                </c:pt>
                <c:pt idx="19">
                  <c:v>19833.618057645999</c:v>
                </c:pt>
                <c:pt idx="20">
                  <c:v>20506.719745054299</c:v>
                </c:pt>
                <c:pt idx="21">
                  <c:v>21115.837000866301</c:v>
                </c:pt>
                <c:pt idx="22">
                  <c:v>21523.119773738599</c:v>
                </c:pt>
                <c:pt idx="23">
                  <c:v>22034.6763463528</c:v>
                </c:pt>
                <c:pt idx="24">
                  <c:v>22406.548038241399</c:v>
                </c:pt>
                <c:pt idx="25">
                  <c:v>22705.408598585</c:v>
                </c:pt>
                <c:pt idx="26">
                  <c:v>23001.7690744096</c:v>
                </c:pt>
                <c:pt idx="27">
                  <c:v>23254.891990560602</c:v>
                </c:pt>
                <c:pt idx="28">
                  <c:v>23594.868612124701</c:v>
                </c:pt>
                <c:pt idx="29">
                  <c:v>23836.9065769888</c:v>
                </c:pt>
                <c:pt idx="30">
                  <c:v>24079.356844227299</c:v>
                </c:pt>
                <c:pt idx="31">
                  <c:v>24282.308738551601</c:v>
                </c:pt>
                <c:pt idx="32">
                  <c:v>24404.8024353457</c:v>
                </c:pt>
                <c:pt idx="33">
                  <c:v>24521.535800187499</c:v>
                </c:pt>
                <c:pt idx="34">
                  <c:v>24642.619096534399</c:v>
                </c:pt>
                <c:pt idx="35">
                  <c:v>24720.883710747399</c:v>
                </c:pt>
                <c:pt idx="36">
                  <c:v>24825.514223719401</c:v>
                </c:pt>
                <c:pt idx="37">
                  <c:v>24920.321983333801</c:v>
                </c:pt>
                <c:pt idx="38">
                  <c:v>24980.132222192598</c:v>
                </c:pt>
                <c:pt idx="39">
                  <c:v>25043.845254091899</c:v>
                </c:pt>
                <c:pt idx="40">
                  <c:v>25084.415924180099</c:v>
                </c:pt>
                <c:pt idx="41">
                  <c:v>25107.062350634002</c:v>
                </c:pt>
                <c:pt idx="42">
                  <c:v>25133.738984031199</c:v>
                </c:pt>
                <c:pt idx="43">
                  <c:v>25149.995611482202</c:v>
                </c:pt>
                <c:pt idx="44">
                  <c:v>25171.3905547135</c:v>
                </c:pt>
                <c:pt idx="45">
                  <c:v>25224.7965739303</c:v>
                </c:pt>
                <c:pt idx="46">
                  <c:v>25257.8980061888</c:v>
                </c:pt>
                <c:pt idx="47">
                  <c:v>25303.364147277902</c:v>
                </c:pt>
                <c:pt idx="48">
                  <c:v>25326.723739515499</c:v>
                </c:pt>
                <c:pt idx="49">
                  <c:v>25336.554935017401</c:v>
                </c:pt>
                <c:pt idx="50">
                  <c:v>25346.516856370999</c:v>
                </c:pt>
                <c:pt idx="51">
                  <c:v>25352.657802515299</c:v>
                </c:pt>
                <c:pt idx="52">
                  <c:v>25370.681483252501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3939.6026034413298</c:v>
                </c:pt>
                <c:pt idx="1">
                  <c:v>527.01615492813903</c:v>
                </c:pt>
                <c:pt idx="2">
                  <c:v>271.26412501893498</c:v>
                </c:pt>
                <c:pt idx="3">
                  <c:v>222.48268554319</c:v>
                </c:pt>
                <c:pt idx="4">
                  <c:v>212.26528099044501</c:v>
                </c:pt>
                <c:pt idx="5">
                  <c:v>210.358053987971</c:v>
                </c:pt>
                <c:pt idx="6">
                  <c:v>209.88265042069699</c:v>
                </c:pt>
                <c:pt idx="7">
                  <c:v>209.88265042069699</c:v>
                </c:pt>
                <c:pt idx="8">
                  <c:v>209.88265042069699</c:v>
                </c:pt>
                <c:pt idx="9">
                  <c:v>209.88265042069699</c:v>
                </c:pt>
                <c:pt idx="10">
                  <c:v>209.88265042069699</c:v>
                </c:pt>
                <c:pt idx="11">
                  <c:v>209.88265042069699</c:v>
                </c:pt>
                <c:pt idx="12">
                  <c:v>209.88265042069699</c:v>
                </c:pt>
                <c:pt idx="13">
                  <c:v>1564.7881773834999</c:v>
                </c:pt>
                <c:pt idx="14">
                  <c:v>2025.3360607699999</c:v>
                </c:pt>
                <c:pt idx="15">
                  <c:v>2261.9637085590898</c:v>
                </c:pt>
                <c:pt idx="16">
                  <c:v>2451.0104812528002</c:v>
                </c:pt>
                <c:pt idx="17">
                  <c:v>2609.0945814819902</c:v>
                </c:pt>
                <c:pt idx="18">
                  <c:v>2734.6152989409702</c:v>
                </c:pt>
                <c:pt idx="19">
                  <c:v>2843.6668915939699</c:v>
                </c:pt>
                <c:pt idx="20">
                  <c:v>2938.6918867934901</c:v>
                </c:pt>
                <c:pt idx="21">
                  <c:v>3023.7827963454301</c:v>
                </c:pt>
                <c:pt idx="22">
                  <c:v>3081.4287173962598</c:v>
                </c:pt>
                <c:pt idx="23">
                  <c:v>3152.8578710055499</c:v>
                </c:pt>
                <c:pt idx="24">
                  <c:v>3204.76577029704</c:v>
                </c:pt>
                <c:pt idx="25">
                  <c:v>3246.4517597835602</c:v>
                </c:pt>
                <c:pt idx="26">
                  <c:v>3287.8161766398998</c:v>
                </c:pt>
                <c:pt idx="27">
                  <c:v>3322.5273846054401</c:v>
                </c:pt>
                <c:pt idx="28">
                  <c:v>3369.9247340039601</c:v>
                </c:pt>
                <c:pt idx="29">
                  <c:v>3403.2554615244899</c:v>
                </c:pt>
                <c:pt idx="30">
                  <c:v>3436.2930090289101</c:v>
                </c:pt>
                <c:pt idx="31">
                  <c:v>3463.8734206544</c:v>
                </c:pt>
                <c:pt idx="32">
                  <c:v>3480.5534927030299</c:v>
                </c:pt>
                <c:pt idx="33">
                  <c:v>3496.7823823337098</c:v>
                </c:pt>
                <c:pt idx="34">
                  <c:v>3513.4235890206401</c:v>
                </c:pt>
                <c:pt idx="35">
                  <c:v>3524.3212119688001</c:v>
                </c:pt>
                <c:pt idx="36">
                  <c:v>3538.1178053413801</c:v>
                </c:pt>
                <c:pt idx="37">
                  <c:v>3551.31703225719</c:v>
                </c:pt>
                <c:pt idx="38">
                  <c:v>3559.4385884744302</c:v>
                </c:pt>
                <c:pt idx="39">
                  <c:v>3567.99319449009</c:v>
                </c:pt>
                <c:pt idx="40">
                  <c:v>3573.4930242471901</c:v>
                </c:pt>
                <c:pt idx="41">
                  <c:v>3576.78170075558</c:v>
                </c:pt>
                <c:pt idx="42">
                  <c:v>3580.28760919864</c:v>
                </c:pt>
                <c:pt idx="43">
                  <c:v>3582.5493571114398</c:v>
                </c:pt>
                <c:pt idx="44">
                  <c:v>3585.53302063008</c:v>
                </c:pt>
                <c:pt idx="45">
                  <c:v>3593.04263714633</c:v>
                </c:pt>
                <c:pt idx="46">
                  <c:v>3597.60284709388</c:v>
                </c:pt>
                <c:pt idx="47">
                  <c:v>3603.95569230919</c:v>
                </c:pt>
                <c:pt idx="48">
                  <c:v>3607.32233504039</c:v>
                </c:pt>
                <c:pt idx="49">
                  <c:v>3608.6819098937899</c:v>
                </c:pt>
                <c:pt idx="50">
                  <c:v>3610.0936102801502</c:v>
                </c:pt>
                <c:pt idx="51">
                  <c:v>3611.01436810317</c:v>
                </c:pt>
                <c:pt idx="52">
                  <c:v>3613.5170557770198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5470.2632357079501</c:v>
                </c:pt>
                <c:pt idx="1">
                  <c:v>2645.7930516900301</c:v>
                </c:pt>
                <c:pt idx="2">
                  <c:v>1379.8358810048101</c:v>
                </c:pt>
                <c:pt idx="3">
                  <c:v>1137.37704762519</c:v>
                </c:pt>
                <c:pt idx="4">
                  <c:v>1086.55039085204</c:v>
                </c:pt>
                <c:pt idx="5">
                  <c:v>1077.06940454033</c:v>
                </c:pt>
                <c:pt idx="6">
                  <c:v>1074.72122336498</c:v>
                </c:pt>
                <c:pt idx="7">
                  <c:v>1074.72122336498</c:v>
                </c:pt>
                <c:pt idx="8">
                  <c:v>1074.72122336498</c:v>
                </c:pt>
                <c:pt idx="9">
                  <c:v>1074.72122336498</c:v>
                </c:pt>
                <c:pt idx="10">
                  <c:v>1074.72122336498</c:v>
                </c:pt>
                <c:pt idx="11">
                  <c:v>1074.72122336498</c:v>
                </c:pt>
                <c:pt idx="12">
                  <c:v>1074.72122336498</c:v>
                </c:pt>
                <c:pt idx="13">
                  <c:v>2170.71491759439</c:v>
                </c:pt>
                <c:pt idx="14">
                  <c:v>2806.1994299098001</c:v>
                </c:pt>
                <c:pt idx="15">
                  <c:v>3134.12240492709</c:v>
                </c:pt>
                <c:pt idx="16">
                  <c:v>3395.5596140316802</c:v>
                </c:pt>
                <c:pt idx="17">
                  <c:v>3614.56809715401</c:v>
                </c:pt>
                <c:pt idx="18">
                  <c:v>3788.3195226991602</c:v>
                </c:pt>
                <c:pt idx="19">
                  <c:v>3939.9036281403801</c:v>
                </c:pt>
                <c:pt idx="20">
                  <c:v>4071.8655466342402</c:v>
                </c:pt>
                <c:pt idx="21">
                  <c:v>4190.2428837629795</c:v>
                </c:pt>
                <c:pt idx="22">
                  <c:v>4270.2544850975801</c:v>
                </c:pt>
                <c:pt idx="23">
                  <c:v>4369.6869610194499</c:v>
                </c:pt>
                <c:pt idx="24">
                  <c:v>4441.9486559823499</c:v>
                </c:pt>
                <c:pt idx="25">
                  <c:v>4499.9588280302896</c:v>
                </c:pt>
                <c:pt idx="26">
                  <c:v>4557.5269818966399</c:v>
                </c:pt>
                <c:pt idx="27">
                  <c:v>4606.02383259212</c:v>
                </c:pt>
                <c:pt idx="28">
                  <c:v>4672.0246095044304</c:v>
                </c:pt>
                <c:pt idx="29">
                  <c:v>4718.5158432217304</c:v>
                </c:pt>
                <c:pt idx="30">
                  <c:v>4764.7287107926404</c:v>
                </c:pt>
                <c:pt idx="31">
                  <c:v>4803.3377288430602</c:v>
                </c:pt>
                <c:pt idx="32">
                  <c:v>4826.6749631610601</c:v>
                </c:pt>
                <c:pt idx="33">
                  <c:v>4849.2750061438001</c:v>
                </c:pt>
                <c:pt idx="34">
                  <c:v>4872.4942824436803</c:v>
                </c:pt>
                <c:pt idx="35">
                  <c:v>4887.6616570278802</c:v>
                </c:pt>
                <c:pt idx="36">
                  <c:v>4907.0841660070801</c:v>
                </c:pt>
                <c:pt idx="37">
                  <c:v>4925.4480628147803</c:v>
                </c:pt>
                <c:pt idx="38">
                  <c:v>4936.8203389030596</c:v>
                </c:pt>
                <c:pt idx="39">
                  <c:v>4948.8215031726404</c:v>
                </c:pt>
                <c:pt idx="40">
                  <c:v>4956.5256237367003</c:v>
                </c:pt>
                <c:pt idx="41">
                  <c:v>4961.06658915154</c:v>
                </c:pt>
                <c:pt idx="42">
                  <c:v>4966.0121776247697</c:v>
                </c:pt>
                <c:pt idx="43">
                  <c:v>4969.16068322924</c:v>
                </c:pt>
                <c:pt idx="44">
                  <c:v>4973.31375017135</c:v>
                </c:pt>
                <c:pt idx="45">
                  <c:v>4983.7624162072798</c:v>
                </c:pt>
                <c:pt idx="46">
                  <c:v>4990.1242233455196</c:v>
                </c:pt>
                <c:pt idx="47">
                  <c:v>4998.9598839576702</c:v>
                </c:pt>
                <c:pt idx="48">
                  <c:v>5003.6153823111499</c:v>
                </c:pt>
                <c:pt idx="49">
                  <c:v>5005.5124473613896</c:v>
                </c:pt>
                <c:pt idx="50">
                  <c:v>5007.4769407065296</c:v>
                </c:pt>
                <c:pt idx="51">
                  <c:v>5008.7430930395703</c:v>
                </c:pt>
                <c:pt idx="52">
                  <c:v>5012.2306706876898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8017.0838175605304</c:v>
                </c:pt>
                <c:pt idx="1">
                  <c:v>7866.9589748251001</c:v>
                </c:pt>
                <c:pt idx="2">
                  <c:v>4110.4768535268204</c:v>
                </c:pt>
                <c:pt idx="3">
                  <c:v>3390.7008802089999</c:v>
                </c:pt>
                <c:pt idx="4">
                  <c:v>3239.85694083414</c:v>
                </c:pt>
                <c:pt idx="5">
                  <c:v>3211.6933335408298</c:v>
                </c:pt>
                <c:pt idx="6">
                  <c:v>3204.73064858112</c:v>
                </c:pt>
                <c:pt idx="7">
                  <c:v>3204.73064858112</c:v>
                </c:pt>
                <c:pt idx="8">
                  <c:v>3204.73064858112</c:v>
                </c:pt>
                <c:pt idx="9">
                  <c:v>3204.73064858112</c:v>
                </c:pt>
                <c:pt idx="10">
                  <c:v>3204.73064858112</c:v>
                </c:pt>
                <c:pt idx="11">
                  <c:v>3204.73064858112</c:v>
                </c:pt>
                <c:pt idx="12">
                  <c:v>3204.73064858112</c:v>
                </c:pt>
                <c:pt idx="13">
                  <c:v>3225.0539563809898</c:v>
                </c:pt>
                <c:pt idx="14">
                  <c:v>4184.0910613051101</c:v>
                </c:pt>
                <c:pt idx="15">
                  <c:v>4667.9151555849203</c:v>
                </c:pt>
                <c:pt idx="16">
                  <c:v>5057.5608199549697</c:v>
                </c:pt>
                <c:pt idx="17">
                  <c:v>5381.1513934057202</c:v>
                </c:pt>
                <c:pt idx="18">
                  <c:v>5638.8408880021998</c:v>
                </c:pt>
                <c:pt idx="19">
                  <c:v>5858.1409855839702</c:v>
                </c:pt>
                <c:pt idx="20">
                  <c:v>6050.2949700353602</c:v>
                </c:pt>
                <c:pt idx="21">
                  <c:v>6220.6586590556099</c:v>
                </c:pt>
                <c:pt idx="22">
                  <c:v>6337.5123231326797</c:v>
                </c:pt>
                <c:pt idx="23">
                  <c:v>6480.4629945534098</c:v>
                </c:pt>
                <c:pt idx="24">
                  <c:v>6584.35306814055</c:v>
                </c:pt>
                <c:pt idx="25">
                  <c:v>6667.7163575001996</c:v>
                </c:pt>
                <c:pt idx="26">
                  <c:v>6750.43418775599</c:v>
                </c:pt>
                <c:pt idx="27">
                  <c:v>6818.8342428367796</c:v>
                </c:pt>
                <c:pt idx="28">
                  <c:v>6913.6510405318404</c:v>
                </c:pt>
                <c:pt idx="29">
                  <c:v>6979.4489146196802</c:v>
                </c:pt>
                <c:pt idx="30">
                  <c:v>7044.07948944896</c:v>
                </c:pt>
                <c:pt idx="31">
                  <c:v>7097.9134867499397</c:v>
                </c:pt>
                <c:pt idx="32">
                  <c:v>7130.5351156849601</c:v>
                </c:pt>
                <c:pt idx="33">
                  <c:v>7162.8902913820002</c:v>
                </c:pt>
                <c:pt idx="34">
                  <c:v>7195.6787576171901</c:v>
                </c:pt>
                <c:pt idx="35">
                  <c:v>7217.3874723450699</c:v>
                </c:pt>
                <c:pt idx="36">
                  <c:v>7243.4830548599602</c:v>
                </c:pt>
                <c:pt idx="37">
                  <c:v>7269.7965818063103</c:v>
                </c:pt>
                <c:pt idx="38">
                  <c:v>7285.6471231973001</c:v>
                </c:pt>
                <c:pt idx="39">
                  <c:v>7302.1342721513602</c:v>
                </c:pt>
                <c:pt idx="40">
                  <c:v>7312.8541947091298</c:v>
                </c:pt>
                <c:pt idx="41">
                  <c:v>7319.6720236729097</c:v>
                </c:pt>
                <c:pt idx="42">
                  <c:v>7326.2891406491699</c:v>
                </c:pt>
                <c:pt idx="43">
                  <c:v>7330.8049584487999</c:v>
                </c:pt>
                <c:pt idx="44">
                  <c:v>7336.7663912283297</c:v>
                </c:pt>
                <c:pt idx="45">
                  <c:v>7351.9103265218901</c:v>
                </c:pt>
                <c:pt idx="46">
                  <c:v>7360.9376888849101</c:v>
                </c:pt>
                <c:pt idx="47">
                  <c:v>7373.6557668450296</c:v>
                </c:pt>
                <c:pt idx="48">
                  <c:v>7380.5957063652604</c:v>
                </c:pt>
                <c:pt idx="49">
                  <c:v>7383.2954967670103</c:v>
                </c:pt>
                <c:pt idx="50">
                  <c:v>7386.1687918259904</c:v>
                </c:pt>
                <c:pt idx="51">
                  <c:v>7388.1313412839399</c:v>
                </c:pt>
                <c:pt idx="52">
                  <c:v>7393.11529698918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12744.3761479072</c:v>
                </c:pt>
                <c:pt idx="1">
                  <c:v>4305.9594521976696</c:v>
                </c:pt>
                <c:pt idx="2">
                  <c:v>2249.9708083282699</c:v>
                </c:pt>
                <c:pt idx="3">
                  <c:v>1855.9075117934101</c:v>
                </c:pt>
                <c:pt idx="4">
                  <c:v>1773.3081213794001</c:v>
                </c:pt>
                <c:pt idx="5">
                  <c:v>1757.88985524641</c:v>
                </c:pt>
                <c:pt idx="6">
                  <c:v>1754.0774457052401</c:v>
                </c:pt>
                <c:pt idx="7">
                  <c:v>1754.0774457052401</c:v>
                </c:pt>
                <c:pt idx="8">
                  <c:v>1754.0774457052401</c:v>
                </c:pt>
                <c:pt idx="9">
                  <c:v>1754.0774457052401</c:v>
                </c:pt>
                <c:pt idx="10">
                  <c:v>1754.0774457052401</c:v>
                </c:pt>
                <c:pt idx="11">
                  <c:v>1754.0774457052401</c:v>
                </c:pt>
                <c:pt idx="12">
                  <c:v>1754.0774457052401</c:v>
                </c:pt>
                <c:pt idx="13">
                  <c:v>5035.3986863393402</c:v>
                </c:pt>
                <c:pt idx="14">
                  <c:v>6485.9659455027704</c:v>
                </c:pt>
                <c:pt idx="15">
                  <c:v>7244.8884783338699</c:v>
                </c:pt>
                <c:pt idx="16">
                  <c:v>7846.4091834222299</c:v>
                </c:pt>
                <c:pt idx="17">
                  <c:v>8352.9540109741301</c:v>
                </c:pt>
                <c:pt idx="18">
                  <c:v>8753.8928536860694</c:v>
                </c:pt>
                <c:pt idx="19">
                  <c:v>9108.9428353000003</c:v>
                </c:pt>
                <c:pt idx="20">
                  <c:v>9416.8017999959502</c:v>
                </c:pt>
                <c:pt idx="21">
                  <c:v>9694.9573904555691</c:v>
                </c:pt>
                <c:pt idx="22">
                  <c:v>9881.3307119975598</c:v>
                </c:pt>
                <c:pt idx="23">
                  <c:v>10114.887073940799</c:v>
                </c:pt>
                <c:pt idx="24">
                  <c:v>10284.671455391701</c:v>
                </c:pt>
                <c:pt idx="25">
                  <c:v>10421.102465026799</c:v>
                </c:pt>
                <c:pt idx="26">
                  <c:v>10556.3980203301</c:v>
                </c:pt>
                <c:pt idx="27">
                  <c:v>10671.6554225664</c:v>
                </c:pt>
                <c:pt idx="28">
                  <c:v>10826.857180786101</c:v>
                </c:pt>
                <c:pt idx="29">
                  <c:v>10937.122395965</c:v>
                </c:pt>
                <c:pt idx="30">
                  <c:v>11047.4080912958</c:v>
                </c:pt>
                <c:pt idx="31">
                  <c:v>11139.682098011201</c:v>
                </c:pt>
                <c:pt idx="32">
                  <c:v>11195.3945332819</c:v>
                </c:pt>
                <c:pt idx="33">
                  <c:v>11248.6537901517</c:v>
                </c:pt>
                <c:pt idx="34">
                  <c:v>11303.796610006901</c:v>
                </c:pt>
                <c:pt idx="35">
                  <c:v>11339.5078122368</c:v>
                </c:pt>
                <c:pt idx="36">
                  <c:v>11386.862886396901</c:v>
                </c:pt>
                <c:pt idx="37">
                  <c:v>11430.128522849</c:v>
                </c:pt>
                <c:pt idx="38">
                  <c:v>11457.3242604274</c:v>
                </c:pt>
                <c:pt idx="39">
                  <c:v>11486.2396325763</c:v>
                </c:pt>
                <c:pt idx="40">
                  <c:v>11504.681909024899</c:v>
                </c:pt>
                <c:pt idx="41">
                  <c:v>11515.084371512499</c:v>
                </c:pt>
                <c:pt idx="42">
                  <c:v>11527.1532489358</c:v>
                </c:pt>
                <c:pt idx="43">
                  <c:v>11534.576725684199</c:v>
                </c:pt>
                <c:pt idx="44">
                  <c:v>11544.3444252934</c:v>
                </c:pt>
                <c:pt idx="45">
                  <c:v>11568.7541103808</c:v>
                </c:pt>
                <c:pt idx="46">
                  <c:v>11583.837413207701</c:v>
                </c:pt>
                <c:pt idx="47">
                  <c:v>11604.5959718166</c:v>
                </c:pt>
                <c:pt idx="48">
                  <c:v>11615.315176169701</c:v>
                </c:pt>
                <c:pt idx="49">
                  <c:v>11619.7994446911</c:v>
                </c:pt>
                <c:pt idx="50">
                  <c:v>11624.358980229899</c:v>
                </c:pt>
                <c:pt idx="51">
                  <c:v>11627.195660232799</c:v>
                </c:pt>
                <c:pt idx="52">
                  <c:v>11635.415384600699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12744.3761479072</c:v>
                </c:pt>
                <c:pt idx="1">
                  <c:v>4305.9594521976696</c:v>
                </c:pt>
                <c:pt idx="2">
                  <c:v>2249.9708083282699</c:v>
                </c:pt>
                <c:pt idx="3">
                  <c:v>1855.9075117934101</c:v>
                </c:pt>
                <c:pt idx="4">
                  <c:v>1773.3081213794001</c:v>
                </c:pt>
                <c:pt idx="5">
                  <c:v>1757.88985524641</c:v>
                </c:pt>
                <c:pt idx="6">
                  <c:v>1754.0774457052401</c:v>
                </c:pt>
                <c:pt idx="7">
                  <c:v>1754.0774457052401</c:v>
                </c:pt>
                <c:pt idx="8">
                  <c:v>1754.0774457052401</c:v>
                </c:pt>
                <c:pt idx="9">
                  <c:v>1754.0774457052401</c:v>
                </c:pt>
                <c:pt idx="10">
                  <c:v>1754.0774457052401</c:v>
                </c:pt>
                <c:pt idx="11">
                  <c:v>1754.0774457052401</c:v>
                </c:pt>
                <c:pt idx="12">
                  <c:v>1754.0774457052401</c:v>
                </c:pt>
                <c:pt idx="13">
                  <c:v>5035.3986863393402</c:v>
                </c:pt>
                <c:pt idx="14">
                  <c:v>6485.9659455027704</c:v>
                </c:pt>
                <c:pt idx="15">
                  <c:v>7244.8884783338699</c:v>
                </c:pt>
                <c:pt idx="16">
                  <c:v>7846.4091834222299</c:v>
                </c:pt>
                <c:pt idx="17">
                  <c:v>8352.9540109741301</c:v>
                </c:pt>
                <c:pt idx="18">
                  <c:v>8753.8928536860694</c:v>
                </c:pt>
                <c:pt idx="19">
                  <c:v>9108.9428353000003</c:v>
                </c:pt>
                <c:pt idx="20">
                  <c:v>9416.8017999959502</c:v>
                </c:pt>
                <c:pt idx="21">
                  <c:v>9694.9573904555691</c:v>
                </c:pt>
                <c:pt idx="22">
                  <c:v>9881.3307119975598</c:v>
                </c:pt>
                <c:pt idx="23">
                  <c:v>10114.887073940799</c:v>
                </c:pt>
                <c:pt idx="24">
                  <c:v>10284.671455391701</c:v>
                </c:pt>
                <c:pt idx="25">
                  <c:v>10421.102465026799</c:v>
                </c:pt>
                <c:pt idx="26">
                  <c:v>10556.3980203301</c:v>
                </c:pt>
                <c:pt idx="27">
                  <c:v>10671.6554225664</c:v>
                </c:pt>
                <c:pt idx="28">
                  <c:v>10826.857180786101</c:v>
                </c:pt>
                <c:pt idx="29">
                  <c:v>10937.122395965</c:v>
                </c:pt>
                <c:pt idx="30">
                  <c:v>11047.4080912958</c:v>
                </c:pt>
                <c:pt idx="31">
                  <c:v>11139.682098011201</c:v>
                </c:pt>
                <c:pt idx="32">
                  <c:v>11195.3945332819</c:v>
                </c:pt>
                <c:pt idx="33">
                  <c:v>11248.6537901517</c:v>
                </c:pt>
                <c:pt idx="34">
                  <c:v>11303.796610006901</c:v>
                </c:pt>
                <c:pt idx="35">
                  <c:v>11339.5078122368</c:v>
                </c:pt>
                <c:pt idx="36">
                  <c:v>11386.862886396901</c:v>
                </c:pt>
                <c:pt idx="37">
                  <c:v>11430.128522849</c:v>
                </c:pt>
                <c:pt idx="38">
                  <c:v>11457.3242604274</c:v>
                </c:pt>
                <c:pt idx="39">
                  <c:v>11486.2396325763</c:v>
                </c:pt>
                <c:pt idx="40">
                  <c:v>11504.681909024899</c:v>
                </c:pt>
                <c:pt idx="41">
                  <c:v>11515.084371512499</c:v>
                </c:pt>
                <c:pt idx="42">
                  <c:v>11527.1532489358</c:v>
                </c:pt>
                <c:pt idx="43">
                  <c:v>11534.576725684199</c:v>
                </c:pt>
                <c:pt idx="44">
                  <c:v>11544.3444252934</c:v>
                </c:pt>
                <c:pt idx="45">
                  <c:v>11568.7541103808</c:v>
                </c:pt>
                <c:pt idx="46">
                  <c:v>11583.837413207701</c:v>
                </c:pt>
                <c:pt idx="47">
                  <c:v>11604.5959718166</c:v>
                </c:pt>
                <c:pt idx="48">
                  <c:v>11615.315176169701</c:v>
                </c:pt>
                <c:pt idx="49">
                  <c:v>11619.7994446911</c:v>
                </c:pt>
                <c:pt idx="50">
                  <c:v>11624.358980229899</c:v>
                </c:pt>
                <c:pt idx="51">
                  <c:v>11627.195660232799</c:v>
                </c:pt>
                <c:pt idx="52">
                  <c:v>11635.415384600699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1845.04128964804</c:v>
                </c:pt>
                <c:pt idx="1">
                  <c:v>3076.4808587008602</c:v>
                </c:pt>
                <c:pt idx="2">
                  <c:v>1605.00474689149</c:v>
                </c:pt>
                <c:pt idx="3">
                  <c:v>1323.1442924590499</c:v>
                </c:pt>
                <c:pt idx="4">
                  <c:v>1264.08362159341</c:v>
                </c:pt>
                <c:pt idx="5">
                  <c:v>1253.06171989525</c:v>
                </c:pt>
                <c:pt idx="6">
                  <c:v>1250.3314788707701</c:v>
                </c:pt>
                <c:pt idx="7">
                  <c:v>1250.3314788707701</c:v>
                </c:pt>
                <c:pt idx="8">
                  <c:v>1250.3314788707701</c:v>
                </c:pt>
                <c:pt idx="9">
                  <c:v>1250.3314788707701</c:v>
                </c:pt>
                <c:pt idx="10">
                  <c:v>1250.3314788707701</c:v>
                </c:pt>
                <c:pt idx="11">
                  <c:v>1250.3314788707701</c:v>
                </c:pt>
                <c:pt idx="12">
                  <c:v>1250.3314788707701</c:v>
                </c:pt>
                <c:pt idx="13">
                  <c:v>741.855354217745</c:v>
                </c:pt>
                <c:pt idx="14">
                  <c:v>965.12254676787097</c:v>
                </c:pt>
                <c:pt idx="15">
                  <c:v>1077.0924403430099</c:v>
                </c:pt>
                <c:pt idx="16">
                  <c:v>1167.49968266211</c:v>
                </c:pt>
                <c:pt idx="17">
                  <c:v>1242.3809297160001</c:v>
                </c:pt>
                <c:pt idx="18">
                  <c:v>1302.0903362865899</c:v>
                </c:pt>
                <c:pt idx="19">
                  <c:v>1352.52789807471</c:v>
                </c:pt>
                <c:pt idx="20">
                  <c:v>1396.7917584967499</c:v>
                </c:pt>
                <c:pt idx="21">
                  <c:v>1435.86884399579</c:v>
                </c:pt>
                <c:pt idx="22">
                  <c:v>1462.7960829968199</c:v>
                </c:pt>
                <c:pt idx="23">
                  <c:v>1495.6020984086099</c:v>
                </c:pt>
                <c:pt idx="24">
                  <c:v>1519.4363808727601</c:v>
                </c:pt>
                <c:pt idx="25">
                  <c:v>1538.5641674379999</c:v>
                </c:pt>
                <c:pt idx="26">
                  <c:v>1557.5555306481999</c:v>
                </c:pt>
                <c:pt idx="27">
                  <c:v>1573.1648724737199</c:v>
                </c:pt>
                <c:pt idx="28">
                  <c:v>1594.9259350990801</c:v>
                </c:pt>
                <c:pt idx="29">
                  <c:v>1609.9558528584801</c:v>
                </c:pt>
                <c:pt idx="30">
                  <c:v>1624.66680369959</c:v>
                </c:pt>
                <c:pt idx="31">
                  <c:v>1636.89847372906</c:v>
                </c:pt>
                <c:pt idx="32">
                  <c:v>1644.32376284671</c:v>
                </c:pt>
                <c:pt idx="33">
                  <c:v>1651.7374464519401</c:v>
                </c:pt>
                <c:pt idx="34">
                  <c:v>1659.2219523552601</c:v>
                </c:pt>
                <c:pt idx="35">
                  <c:v>1664.19970290377</c:v>
                </c:pt>
                <c:pt idx="36">
                  <c:v>1670.0512570159201</c:v>
                </c:pt>
                <c:pt idx="37">
                  <c:v>1676.08168430863</c:v>
                </c:pt>
                <c:pt idx="38">
                  <c:v>1679.68923599149</c:v>
                </c:pt>
                <c:pt idx="39">
                  <c:v>1683.4124685055101</c:v>
                </c:pt>
                <c:pt idx="40">
                  <c:v>1685.8421310630399</c:v>
                </c:pt>
                <c:pt idx="41">
                  <c:v>1687.4274120441501</c:v>
                </c:pt>
                <c:pt idx="42">
                  <c:v>1688.91518067942</c:v>
                </c:pt>
                <c:pt idx="43">
                  <c:v>1689.9502051889999</c:v>
                </c:pt>
                <c:pt idx="44">
                  <c:v>1691.3189979374699</c:v>
                </c:pt>
                <c:pt idx="45">
                  <c:v>1694.7978822996899</c:v>
                </c:pt>
                <c:pt idx="46">
                  <c:v>1696.8535455497399</c:v>
                </c:pt>
                <c:pt idx="47">
                  <c:v>1699.7724493269</c:v>
                </c:pt>
                <c:pt idx="48">
                  <c:v>1701.38663100741</c:v>
                </c:pt>
                <c:pt idx="49">
                  <c:v>1702.0076504408601</c:v>
                </c:pt>
                <c:pt idx="50">
                  <c:v>1702.67035708615</c:v>
                </c:pt>
                <c:pt idx="51">
                  <c:v>1703.1308293039999</c:v>
                </c:pt>
                <c:pt idx="52">
                  <c:v>1704.2717701886399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31040"/>
        <c:axId val="42669696"/>
      </c:lineChart>
      <c:catAx>
        <c:axId val="686310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2669696"/>
        <c:crosses val="autoZero"/>
        <c:auto val="1"/>
        <c:lblAlgn val="ctr"/>
        <c:lblOffset val="100"/>
        <c:noMultiLvlLbl val="0"/>
      </c:catAx>
      <c:valAx>
        <c:axId val="4266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6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338062</xdr:colOff>
      <xdr:row>5</xdr:row>
      <xdr:rowOff>11340</xdr:rowOff>
    </xdr:from>
    <xdr:to>
      <xdr:col>26</xdr:col>
      <xdr:colOff>414262</xdr:colOff>
      <xdr:row>34</xdr:row>
      <xdr:rowOff>77744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</xdr:colOff>
      <xdr:row>4</xdr:row>
      <xdr:rowOff>17992</xdr:rowOff>
    </xdr:from>
    <xdr:to>
      <xdr:col>14</xdr:col>
      <xdr:colOff>146050</xdr:colOff>
      <xdr:row>33</xdr:row>
      <xdr:rowOff>79105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zoomScale="80" zoomScaleNormal="80" workbookViewId="0">
      <selection activeCell="A3" sqref="A3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19586.921673533299</v>
      </c>
      <c r="C2" s="4">
        <v>2798.07443078093</v>
      </c>
      <c r="D2" s="4">
        <v>1458.22414285373</v>
      </c>
      <c r="E2" s="4">
        <v>1202.11298192956</v>
      </c>
      <c r="F2" s="4">
        <v>1148.4430904327801</v>
      </c>
      <c r="G2" s="4">
        <v>1138.4253884222001</v>
      </c>
      <c r="H2" s="4">
        <v>1135.94926671806</v>
      </c>
      <c r="I2" s="4">
        <v>1135.94926671806</v>
      </c>
      <c r="J2" s="4">
        <v>1135.94926671806</v>
      </c>
      <c r="K2" s="4">
        <v>1135.94926671806</v>
      </c>
      <c r="L2" s="4">
        <v>1135.94926671806</v>
      </c>
      <c r="M2" s="4">
        <v>1135.94926671806</v>
      </c>
      <c r="N2" s="4">
        <v>1135.94926671806</v>
      </c>
      <c r="O2" s="4">
        <v>7910.5672835328196</v>
      </c>
      <c r="P2" s="4">
        <v>10272.1783994986</v>
      </c>
      <c r="Q2" s="4">
        <v>11456.312232198399</v>
      </c>
      <c r="R2" s="4">
        <v>12412.398023314199</v>
      </c>
      <c r="S2" s="4">
        <v>13204.609607350099</v>
      </c>
      <c r="T2" s="4">
        <v>13836.0862555738</v>
      </c>
      <c r="U2" s="4">
        <v>14369.8328134071</v>
      </c>
      <c r="V2" s="4">
        <v>14838.409264145501</v>
      </c>
      <c r="W2" s="4">
        <v>15252.5455251987</v>
      </c>
      <c r="X2" s="4">
        <v>15537.6940963175</v>
      </c>
      <c r="Y2" s="4">
        <v>15885.092402697601</v>
      </c>
      <c r="Z2" s="4">
        <v>16137.527146812101</v>
      </c>
      <c r="AA2" s="4">
        <v>16340.021126109301</v>
      </c>
      <c r="AB2" s="4">
        <v>16540.985096629101</v>
      </c>
      <c r="AC2" s="4">
        <v>16706.206035792598</v>
      </c>
      <c r="AD2" s="4">
        <v>16936.481402195601</v>
      </c>
      <c r="AE2" s="4">
        <v>17095.611315850201</v>
      </c>
      <c r="AF2" s="4">
        <v>17251.469625289901</v>
      </c>
      <c r="AG2" s="4">
        <v>17381.141599665902</v>
      </c>
      <c r="AH2" s="4">
        <v>17459.753669549398</v>
      </c>
      <c r="AI2" s="4">
        <v>17538.2588190895</v>
      </c>
      <c r="AJ2" s="4">
        <v>17617.505908042702</v>
      </c>
      <c r="AK2" s="4">
        <v>17670.207851213701</v>
      </c>
      <c r="AL2" s="4">
        <v>17732.358964670701</v>
      </c>
      <c r="AM2" s="4">
        <v>17796.2269418957</v>
      </c>
      <c r="AN2" s="4">
        <v>17834.414965113301</v>
      </c>
      <c r="AO2" s="4">
        <v>17873.955005375701</v>
      </c>
      <c r="AP2" s="4">
        <v>17899.7415813753</v>
      </c>
      <c r="AQ2" s="4">
        <v>17916.4992874524</v>
      </c>
      <c r="AR2" s="4">
        <v>17932.2477555318</v>
      </c>
      <c r="AS2" s="4">
        <v>17943.202945960798</v>
      </c>
      <c r="AT2" s="4">
        <v>17957.691523156202</v>
      </c>
      <c r="AU2" s="4">
        <v>17994.580196524199</v>
      </c>
      <c r="AV2" s="4">
        <v>18016.419760274799</v>
      </c>
      <c r="AW2" s="4">
        <v>18047.330588127701</v>
      </c>
      <c r="AX2" s="4">
        <v>18064.357447759001</v>
      </c>
      <c r="AY2" s="4">
        <v>18070.905933386101</v>
      </c>
      <c r="AZ2" s="4">
        <v>18077.918408202499</v>
      </c>
      <c r="BA2" s="4">
        <v>18082.7813512426</v>
      </c>
      <c r="BB2" s="4">
        <v>18094.867323271399</v>
      </c>
    </row>
    <row r="3" spans="1:54" x14ac:dyDescent="0.3">
      <c r="A3" s="2" t="s">
        <v>1</v>
      </c>
      <c r="B3" s="4">
        <v>8784.51843342348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3496.0402625072202</v>
      </c>
      <c r="P3" s="4">
        <v>4519.7172458122204</v>
      </c>
      <c r="Q3" s="4">
        <v>5046.3366167104195</v>
      </c>
      <c r="R3" s="4">
        <v>5466.80123009209</v>
      </c>
      <c r="S3" s="4">
        <v>5818.6311629258198</v>
      </c>
      <c r="T3" s="4">
        <v>6097.8849415179902</v>
      </c>
      <c r="U3" s="4">
        <v>6340.78018774886</v>
      </c>
      <c r="V3" s="4">
        <v>6552.3874781145496</v>
      </c>
      <c r="W3" s="4">
        <v>6741.9016844652397</v>
      </c>
      <c r="X3" s="4">
        <v>6870.2393362706498</v>
      </c>
      <c r="Y3" s="4">
        <v>7029.3756772422003</v>
      </c>
      <c r="Z3" s="4">
        <v>7145.0282127410401</v>
      </c>
      <c r="AA3" s="4">
        <v>7237.9049466015904</v>
      </c>
      <c r="AB3" s="4">
        <v>7330.0396097398198</v>
      </c>
      <c r="AC3" s="4">
        <v>7407.4897862341404</v>
      </c>
      <c r="AD3" s="4">
        <v>7513.1283604173304</v>
      </c>
      <c r="AE3" s="4">
        <v>7587.3967704288098</v>
      </c>
      <c r="AF3" s="4">
        <v>7661.1019367202898</v>
      </c>
      <c r="AG3" s="4">
        <v>7722.6457408403503</v>
      </c>
      <c r="AH3" s="4">
        <v>7759.8573331924399</v>
      </c>
      <c r="AI3" s="4">
        <v>7796.0220368260498</v>
      </c>
      <c r="AJ3" s="4">
        <v>7833.1055811900696</v>
      </c>
      <c r="AK3" s="4">
        <v>7857.3673699811998</v>
      </c>
      <c r="AL3" s="4">
        <v>7888.1847986147804</v>
      </c>
      <c r="AM3" s="4">
        <v>7917.5805527489201</v>
      </c>
      <c r="AN3" s="4">
        <v>7935.7130068441002</v>
      </c>
      <c r="AO3" s="4">
        <v>7954.8095673772696</v>
      </c>
      <c r="AP3" s="4">
        <v>7967.0906902262705</v>
      </c>
      <c r="AQ3" s="4">
        <v>7974.40302509097</v>
      </c>
      <c r="AR3" s="4">
        <v>7982.2435499897801</v>
      </c>
      <c r="AS3" s="4">
        <v>7987.2846231918402</v>
      </c>
      <c r="AT3" s="4">
        <v>7993.93392209576</v>
      </c>
      <c r="AU3" s="4">
        <v>8010.6707986375104</v>
      </c>
      <c r="AV3" s="4">
        <v>8020.8405470104799</v>
      </c>
      <c r="AW3" s="4">
        <v>8034.9907977206403</v>
      </c>
      <c r="AX3" s="4">
        <v>8042.4865787436202</v>
      </c>
      <c r="AY3" s="4">
        <v>8045.5205190566903</v>
      </c>
      <c r="AZ3" s="4">
        <v>8048.6683508800998</v>
      </c>
      <c r="BA3" s="4">
        <v>8050.7143941241002</v>
      </c>
      <c r="BB3" s="4">
        <v>8056.2893571406603</v>
      </c>
    </row>
    <row r="4" spans="1:54" x14ac:dyDescent="0.3">
      <c r="A4" s="2" t="s">
        <v>2</v>
      </c>
      <c r="B4" s="4">
        <v>199763.074195286</v>
      </c>
      <c r="C4" s="4">
        <v>79698.747793218907</v>
      </c>
      <c r="D4" s="4">
        <v>41633.309726999803</v>
      </c>
      <c r="E4" s="4">
        <v>34339.1866403034</v>
      </c>
      <c r="F4" s="4">
        <v>32810.417574074898</v>
      </c>
      <c r="G4" s="4">
        <v>32525.0000157877</v>
      </c>
      <c r="H4" s="4">
        <v>32454.456491858</v>
      </c>
      <c r="I4" s="4">
        <v>32454.456491858</v>
      </c>
      <c r="J4" s="4">
        <v>32454.456491858</v>
      </c>
      <c r="K4" s="4">
        <v>32454.456491858</v>
      </c>
      <c r="L4" s="4">
        <v>32454.456491858</v>
      </c>
      <c r="M4" s="4">
        <v>32454.456491858</v>
      </c>
      <c r="N4" s="4">
        <v>32454.456491858</v>
      </c>
      <c r="O4" s="4">
        <v>79782.475715800407</v>
      </c>
      <c r="P4" s="4">
        <v>103196.032823642</v>
      </c>
      <c r="Q4" s="4">
        <v>115184.591978898</v>
      </c>
      <c r="R4" s="4">
        <v>124775.573007399</v>
      </c>
      <c r="S4" s="4">
        <v>132786.484930393</v>
      </c>
      <c r="T4" s="4">
        <v>139149.67013002301</v>
      </c>
      <c r="U4" s="4">
        <v>144655.46600798701</v>
      </c>
      <c r="V4" s="4">
        <v>149458.270666647</v>
      </c>
      <c r="W4" s="4">
        <v>153750.47225786</v>
      </c>
      <c r="X4" s="4">
        <v>156665.39374217601</v>
      </c>
      <c r="Y4" s="4">
        <v>160267.907405879</v>
      </c>
      <c r="Z4" s="4">
        <v>162886.298146905</v>
      </c>
      <c r="AA4" s="4">
        <v>164988.548677807</v>
      </c>
      <c r="AB4" s="4">
        <v>167074.04936528901</v>
      </c>
      <c r="AC4" s="4">
        <v>168820.25839288</v>
      </c>
      <c r="AD4" s="4">
        <v>171211.30126082301</v>
      </c>
      <c r="AE4" s="4">
        <v>172887.17486447099</v>
      </c>
      <c r="AF4" s="4">
        <v>174546.589380472</v>
      </c>
      <c r="AG4" s="4">
        <v>175931.378985135</v>
      </c>
      <c r="AH4" s="4">
        <v>176769.078313932</v>
      </c>
      <c r="AI4" s="4">
        <v>177586.99952572299</v>
      </c>
      <c r="AJ4" s="4">
        <v>178423.42403202801</v>
      </c>
      <c r="AK4" s="4">
        <v>178972.146494635</v>
      </c>
      <c r="AL4" s="4">
        <v>179660.426522125</v>
      </c>
      <c r="AM4" s="4">
        <v>180325.38644607199</v>
      </c>
      <c r="AN4" s="4">
        <v>180733.23114480701</v>
      </c>
      <c r="AO4" s="4">
        <v>181161.65421817001</v>
      </c>
      <c r="AP4" s="4">
        <v>181437.801491866</v>
      </c>
      <c r="AQ4" s="4">
        <v>181604.825422436</v>
      </c>
      <c r="AR4" s="4">
        <v>181779.79284246801</v>
      </c>
      <c r="AS4" s="4">
        <v>181893.843455058</v>
      </c>
      <c r="AT4" s="4">
        <v>182044.28861635699</v>
      </c>
      <c r="AU4" s="4">
        <v>182423.733987705</v>
      </c>
      <c r="AV4" s="4">
        <v>182653.32484434199</v>
      </c>
      <c r="AW4" s="4">
        <v>182973.67276775499</v>
      </c>
      <c r="AX4" s="4">
        <v>183144.510403661</v>
      </c>
      <c r="AY4" s="4">
        <v>183213.10135244101</v>
      </c>
      <c r="AZ4" s="4">
        <v>183284.622900149</v>
      </c>
      <c r="BA4" s="4">
        <v>183331.67397589199</v>
      </c>
      <c r="BB4" s="4">
        <v>183457.73484252399</v>
      </c>
    </row>
    <row r="5" spans="1:54" x14ac:dyDescent="0.3">
      <c r="A5" s="2" t="s">
        <v>3</v>
      </c>
      <c r="B5" s="4">
        <v>32296.901374535599</v>
      </c>
      <c r="C5" s="4">
        <v>4159.3718264463696</v>
      </c>
      <c r="D5" s="4">
        <v>2176.4045728482101</v>
      </c>
      <c r="E5" s="4">
        <v>1796.4019563668201</v>
      </c>
      <c r="F5" s="4">
        <v>1716.7497985104601</v>
      </c>
      <c r="G5" s="4">
        <v>1701.8840816546899</v>
      </c>
      <c r="H5" s="4">
        <v>1698.2099957831099</v>
      </c>
      <c r="I5" s="4">
        <v>1698.2099957831099</v>
      </c>
      <c r="J5" s="4">
        <v>1698.2099957831099</v>
      </c>
      <c r="K5" s="4">
        <v>1698.2099957831099</v>
      </c>
      <c r="L5" s="4">
        <v>1698.2099957831099</v>
      </c>
      <c r="M5" s="4">
        <v>1698.2099957831099</v>
      </c>
      <c r="N5" s="4">
        <v>1698.2099957831099</v>
      </c>
      <c r="O5" s="4">
        <v>13021.3795454596</v>
      </c>
      <c r="P5" s="4">
        <v>16892.522754734899</v>
      </c>
      <c r="Q5" s="4">
        <v>18841.712626149299</v>
      </c>
      <c r="R5" s="4">
        <v>20412.496918177399</v>
      </c>
      <c r="S5" s="4">
        <v>21716.124845169299</v>
      </c>
      <c r="T5" s="4">
        <v>22754.4895645248</v>
      </c>
      <c r="U5" s="4">
        <v>23636.337236154799</v>
      </c>
      <c r="V5" s="4">
        <v>24409.428432479999</v>
      </c>
      <c r="W5" s="4">
        <v>25094.1861135049</v>
      </c>
      <c r="X5" s="4">
        <v>25564.355644383999</v>
      </c>
      <c r="Y5" s="4">
        <v>26138.856526099498</v>
      </c>
      <c r="Z5" s="4">
        <v>26556.3681977829</v>
      </c>
      <c r="AA5" s="4">
        <v>26891.3416656708</v>
      </c>
      <c r="AB5" s="4">
        <v>27223.745403564</v>
      </c>
      <c r="AC5" s="4">
        <v>27498.043070517699</v>
      </c>
      <c r="AD5" s="4">
        <v>27879.0246915143</v>
      </c>
      <c r="AE5" s="4">
        <v>28143.010342554699</v>
      </c>
      <c r="AF5" s="4">
        <v>28402.136966649799</v>
      </c>
      <c r="AG5" s="4">
        <v>28617.859857343301</v>
      </c>
      <c r="AH5" s="4">
        <v>28748.593177525501</v>
      </c>
      <c r="AI5" s="4">
        <v>28878.540981476399</v>
      </c>
      <c r="AJ5" s="4">
        <v>29010.0595032356</v>
      </c>
      <c r="AK5" s="4">
        <v>29097.289731265799</v>
      </c>
      <c r="AL5" s="4">
        <v>29201.504159833101</v>
      </c>
      <c r="AM5" s="4">
        <v>29307.236925577599</v>
      </c>
      <c r="AN5" s="4">
        <v>29370.737325413</v>
      </c>
      <c r="AO5" s="4">
        <v>29436.739123449901</v>
      </c>
      <c r="AP5" s="4">
        <v>29479.676478093101</v>
      </c>
      <c r="AQ5" s="4">
        <v>29507.1758685206</v>
      </c>
      <c r="AR5" s="4">
        <v>29533.604400475899</v>
      </c>
      <c r="AS5" s="4">
        <v>29551.737604709</v>
      </c>
      <c r="AT5" s="4">
        <v>29575.702735632702</v>
      </c>
      <c r="AU5" s="4">
        <v>29636.5985981749</v>
      </c>
      <c r="AV5" s="4">
        <v>29672.808520912498</v>
      </c>
      <c r="AW5" s="4">
        <v>29723.9254822189</v>
      </c>
      <c r="AX5" s="4">
        <v>29751.8938349454</v>
      </c>
      <c r="AY5" s="4">
        <v>29762.752811611099</v>
      </c>
      <c r="AZ5" s="4">
        <v>29774.3157437099</v>
      </c>
      <c r="BA5" s="4">
        <v>29782.254745476101</v>
      </c>
      <c r="BB5" s="4">
        <v>29802.262204325802</v>
      </c>
    </row>
    <row r="6" spans="1:54" x14ac:dyDescent="0.3">
      <c r="A6" s="2" t="s">
        <v>4</v>
      </c>
      <c r="B6" s="4">
        <v>5661.5337234072804</v>
      </c>
      <c r="C6" s="4">
        <v>2922.2225818931502</v>
      </c>
      <c r="D6" s="4">
        <v>1519.7387430291001</v>
      </c>
      <c r="E6" s="4">
        <v>1251.1281681980499</v>
      </c>
      <c r="F6" s="4">
        <v>1194.8198908874001</v>
      </c>
      <c r="G6" s="4">
        <v>1184.3194161671499</v>
      </c>
      <c r="H6" s="4">
        <v>1181.7150189153799</v>
      </c>
      <c r="I6" s="4">
        <v>1181.7150189153799</v>
      </c>
      <c r="J6" s="4">
        <v>1181.7150189153799</v>
      </c>
      <c r="K6" s="4">
        <v>1181.7150189153799</v>
      </c>
      <c r="L6" s="4">
        <v>1181.7150189153799</v>
      </c>
      <c r="M6" s="4">
        <v>1181.7150189153799</v>
      </c>
      <c r="N6" s="4">
        <v>1181.7150189153799</v>
      </c>
      <c r="O6" s="4">
        <v>2275.8370988542601</v>
      </c>
      <c r="P6" s="4">
        <v>2958.6875653270499</v>
      </c>
      <c r="Q6" s="4">
        <v>3301.7233689007699</v>
      </c>
      <c r="R6" s="4">
        <v>3578.5002798360101</v>
      </c>
      <c r="S6" s="4">
        <v>3807.90702124477</v>
      </c>
      <c r="T6" s="4">
        <v>3990.7417739225898</v>
      </c>
      <c r="U6" s="4">
        <v>4145.5477769809104</v>
      </c>
      <c r="V6" s="4">
        <v>4281.3797716746003</v>
      </c>
      <c r="W6" s="4">
        <v>4401.4861562974602</v>
      </c>
      <c r="X6" s="4">
        <v>4484.1551778122102</v>
      </c>
      <c r="Y6" s="4">
        <v>4584.96620590989</v>
      </c>
      <c r="Z6" s="4">
        <v>4658.2558097883702</v>
      </c>
      <c r="AA6" s="4">
        <v>4717.0125926983001</v>
      </c>
      <c r="AB6" s="4">
        <v>4775.3391545206696</v>
      </c>
      <c r="AC6" s="4">
        <v>4823.3477680557198</v>
      </c>
      <c r="AD6" s="4">
        <v>4890.16835851012</v>
      </c>
      <c r="AE6" s="4">
        <v>4936.3981136296197</v>
      </c>
      <c r="AF6" s="4">
        <v>4981.69850573849</v>
      </c>
      <c r="AG6" s="4">
        <v>5019.3910484347498</v>
      </c>
      <c r="AH6" s="4">
        <v>5042.2694994936401</v>
      </c>
      <c r="AI6" s="4">
        <v>5065.0521490555602</v>
      </c>
      <c r="AJ6" s="4">
        <v>5088.0730573194496</v>
      </c>
      <c r="AK6" s="4">
        <v>5103.38644679769</v>
      </c>
      <c r="AL6" s="4">
        <v>5121.5089838590402</v>
      </c>
      <c r="AM6" s="4">
        <v>5140.0503798277396</v>
      </c>
      <c r="AN6" s="4">
        <v>5151.1601230895903</v>
      </c>
      <c r="AO6" s="4">
        <v>5162.6810711923499</v>
      </c>
      <c r="AP6" s="4">
        <v>5170.1705666140197</v>
      </c>
      <c r="AQ6" s="4">
        <v>5175.0240281848701</v>
      </c>
      <c r="AR6" s="4">
        <v>5179.6281833891699</v>
      </c>
      <c r="AS6" s="4">
        <v>5182.7996916990896</v>
      </c>
      <c r="AT6" s="4">
        <v>5186.999056873</v>
      </c>
      <c r="AU6" s="4">
        <v>5197.6892837167297</v>
      </c>
      <c r="AV6" s="4">
        <v>5204.0358157406899</v>
      </c>
      <c r="AW6" s="4">
        <v>5213.0049260523601</v>
      </c>
      <c r="AX6" s="4">
        <v>5217.9299235335402</v>
      </c>
      <c r="AY6" s="4">
        <v>5219.8344137078602</v>
      </c>
      <c r="AZ6" s="4">
        <v>5221.8676835825399</v>
      </c>
      <c r="BA6" s="4">
        <v>5223.2762925950001</v>
      </c>
      <c r="BB6" s="4">
        <v>5226.7841243631101</v>
      </c>
    </row>
    <row r="7" spans="1:54" x14ac:dyDescent="0.3">
      <c r="A7" s="2" t="s">
        <v>5</v>
      </c>
      <c r="B7" s="4">
        <v>11912.001126343701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4766.5252328344504</v>
      </c>
      <c r="P7" s="4">
        <v>6173.8246015239502</v>
      </c>
      <c r="Q7" s="4">
        <v>6890.4507164286897</v>
      </c>
      <c r="R7" s="4">
        <v>7465.1899888431499</v>
      </c>
      <c r="S7" s="4">
        <v>7944.2136098052197</v>
      </c>
      <c r="T7" s="4">
        <v>8325.0315493986509</v>
      </c>
      <c r="U7" s="4">
        <v>8652.5874115485003</v>
      </c>
      <c r="V7" s="4">
        <v>8938.8398354388391</v>
      </c>
      <c r="W7" s="4">
        <v>9193.8942914649597</v>
      </c>
      <c r="X7" s="4">
        <v>9367.7177070125799</v>
      </c>
      <c r="Y7" s="4">
        <v>9581.7903695083605</v>
      </c>
      <c r="Z7" s="4">
        <v>9737.3953383045191</v>
      </c>
      <c r="AA7" s="4">
        <v>9862.2831809901709</v>
      </c>
      <c r="AB7" s="4">
        <v>9986.2079052828594</v>
      </c>
      <c r="AC7" s="4">
        <v>10089.464557196399</v>
      </c>
      <c r="AD7" s="4">
        <v>10231.501068991</v>
      </c>
      <c r="AE7" s="4">
        <v>10330.719388960901</v>
      </c>
      <c r="AF7" s="4">
        <v>10428.654109269501</v>
      </c>
      <c r="AG7" s="4">
        <v>10510.3328882142</v>
      </c>
      <c r="AH7" s="4">
        <v>10559.750180007601</v>
      </c>
      <c r="AI7" s="4">
        <v>10608.2878264273</v>
      </c>
      <c r="AJ7" s="4">
        <v>10657.7718730658</v>
      </c>
      <c r="AK7" s="4">
        <v>10690.3394187014</v>
      </c>
      <c r="AL7" s="4">
        <v>10730.584756198299</v>
      </c>
      <c r="AM7" s="4">
        <v>10770.042710149401</v>
      </c>
      <c r="AN7" s="4">
        <v>10794.0979856594</v>
      </c>
      <c r="AO7" s="4">
        <v>10819.282423496499</v>
      </c>
      <c r="AP7" s="4">
        <v>10835.560660478701</v>
      </c>
      <c r="AQ7" s="4">
        <v>10845.5853003706</v>
      </c>
      <c r="AR7" s="4">
        <v>10855.806846020399</v>
      </c>
      <c r="AS7" s="4">
        <v>10862.578052231</v>
      </c>
      <c r="AT7" s="4">
        <v>10871.5146146228</v>
      </c>
      <c r="AU7" s="4">
        <v>10894.117211999899</v>
      </c>
      <c r="AV7" s="4">
        <v>10907.715357135499</v>
      </c>
      <c r="AW7" s="4">
        <v>10926.7541800282</v>
      </c>
      <c r="AX7" s="4">
        <v>10936.992849783101</v>
      </c>
      <c r="AY7" s="4">
        <v>10941.060201800799</v>
      </c>
      <c r="AZ7" s="4">
        <v>10945.329108719499</v>
      </c>
      <c r="BA7" s="4">
        <v>10948.1778645331</v>
      </c>
      <c r="BB7" s="4">
        <v>10955.6569201942</v>
      </c>
    </row>
    <row r="8" spans="1:54" x14ac:dyDescent="0.3">
      <c r="A8" s="2" t="s">
        <v>6</v>
      </c>
      <c r="B8" s="4">
        <v>25252.912246530399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9992.6921605655898</v>
      </c>
      <c r="P8" s="4">
        <v>12888.578816166601</v>
      </c>
      <c r="Q8" s="4">
        <v>14396.1085940866</v>
      </c>
      <c r="R8" s="4">
        <v>15593.516741326101</v>
      </c>
      <c r="S8" s="4">
        <v>16599.897533797801</v>
      </c>
      <c r="T8" s="4">
        <v>17397.158495437099</v>
      </c>
      <c r="U8" s="4">
        <v>18099.400029598401</v>
      </c>
      <c r="V8" s="4">
        <v>18709.107584783</v>
      </c>
      <c r="W8" s="4">
        <v>19258.617649313001</v>
      </c>
      <c r="X8" s="4">
        <v>19627.925684035999</v>
      </c>
      <c r="Y8" s="4">
        <v>20089.315805541901</v>
      </c>
      <c r="Z8" s="4">
        <v>20424.669117429701</v>
      </c>
      <c r="AA8" s="4">
        <v>20694.107374736101</v>
      </c>
      <c r="AB8" s="4">
        <v>20961.324493130898</v>
      </c>
      <c r="AC8" s="4">
        <v>21188.0902107205</v>
      </c>
      <c r="AD8" s="4">
        <v>21494.590530928599</v>
      </c>
      <c r="AE8" s="4">
        <v>21711.692929426601</v>
      </c>
      <c r="AF8" s="4">
        <v>21928.354516916999</v>
      </c>
      <c r="AG8" s="4">
        <v>22109.5323416791</v>
      </c>
      <c r="AH8" s="4">
        <v>22218.962396979601</v>
      </c>
      <c r="AI8" s="4">
        <v>22324.088177816699</v>
      </c>
      <c r="AJ8" s="4">
        <v>22432.6067020132</v>
      </c>
      <c r="AK8" s="4">
        <v>22503.090020977699</v>
      </c>
      <c r="AL8" s="4">
        <v>22595.406732171301</v>
      </c>
      <c r="AM8" s="4">
        <v>22680.796191698399</v>
      </c>
      <c r="AN8" s="4">
        <v>22734.182365226101</v>
      </c>
      <c r="AO8" s="4">
        <v>22790.781578509799</v>
      </c>
      <c r="AP8" s="4">
        <v>22826.972195578099</v>
      </c>
      <c r="AQ8" s="4">
        <v>22847.715628924401</v>
      </c>
      <c r="AR8" s="4">
        <v>22871.230166269699</v>
      </c>
      <c r="AS8" s="4">
        <v>22885.876048746301</v>
      </c>
      <c r="AT8" s="4">
        <v>22905.162406381402</v>
      </c>
      <c r="AU8" s="4">
        <v>22953.472035408198</v>
      </c>
      <c r="AV8" s="4">
        <v>22983.174858335002</v>
      </c>
      <c r="AW8" s="4">
        <v>23024.1849556302</v>
      </c>
      <c r="AX8" s="4">
        <v>23045.519850906599</v>
      </c>
      <c r="AY8" s="4">
        <v>23054.361298611599</v>
      </c>
      <c r="AZ8" s="4">
        <v>23063.4050638318</v>
      </c>
      <c r="BA8" s="4">
        <v>23069.103389420001</v>
      </c>
      <c r="BB8" s="4">
        <v>23085.324424943199</v>
      </c>
    </row>
    <row r="9" spans="1:54" x14ac:dyDescent="0.3">
      <c r="A9" s="2" t="s">
        <v>7</v>
      </c>
      <c r="B9" s="4">
        <v>38792.331348598098</v>
      </c>
      <c r="C9" s="4">
        <v>1856.7096980067099</v>
      </c>
      <c r="D9" s="4">
        <v>961.05323514075099</v>
      </c>
      <c r="E9" s="4">
        <v>789.80088870925897</v>
      </c>
      <c r="F9" s="4">
        <v>753.94569608105098</v>
      </c>
      <c r="G9" s="4">
        <v>747.23067640722104</v>
      </c>
      <c r="H9" s="4">
        <v>745.57761684370996</v>
      </c>
      <c r="I9" s="4">
        <v>745.57761684370996</v>
      </c>
      <c r="J9" s="4">
        <v>745.57761684370996</v>
      </c>
      <c r="K9" s="4">
        <v>745.57761684370996</v>
      </c>
      <c r="L9" s="4">
        <v>745.57761684370996</v>
      </c>
      <c r="M9" s="4">
        <v>745.57761684370996</v>
      </c>
      <c r="N9" s="4">
        <v>745.57761684370996</v>
      </c>
      <c r="O9" s="4">
        <v>15257.527035887801</v>
      </c>
      <c r="P9" s="4">
        <v>19651.738072418098</v>
      </c>
      <c r="Q9" s="4">
        <v>21961.371804119299</v>
      </c>
      <c r="R9" s="4">
        <v>23788.529499493401</v>
      </c>
      <c r="S9" s="4">
        <v>25329.755238110702</v>
      </c>
      <c r="T9" s="4">
        <v>26548.757744003298</v>
      </c>
      <c r="U9" s="4">
        <v>27633.558229668801</v>
      </c>
      <c r="V9" s="4">
        <v>28572.970083547702</v>
      </c>
      <c r="W9" s="4">
        <v>29423.583870042501</v>
      </c>
      <c r="X9" s="4">
        <v>29991.950009764001</v>
      </c>
      <c r="Y9" s="4">
        <v>30706.3861027087</v>
      </c>
      <c r="Z9" s="4">
        <v>31225.749502599101</v>
      </c>
      <c r="AA9" s="4">
        <v>31643.054722084002</v>
      </c>
      <c r="AB9" s="4">
        <v>32056.957686419501</v>
      </c>
      <c r="AC9" s="4">
        <v>32410.7313723238</v>
      </c>
      <c r="AD9" s="4">
        <v>32885.501795375101</v>
      </c>
      <c r="AE9" s="4">
        <v>33223.806806569803</v>
      </c>
      <c r="AF9" s="4">
        <v>33562.818660235898</v>
      </c>
      <c r="AG9" s="4">
        <v>33846.614282079499</v>
      </c>
      <c r="AH9" s="4">
        <v>34017.889770830297</v>
      </c>
      <c r="AI9" s="4">
        <v>34180.967940963899</v>
      </c>
      <c r="AJ9" s="4">
        <v>34350.201141819001</v>
      </c>
      <c r="AK9" s="4">
        <v>34459.506440552599</v>
      </c>
      <c r="AL9" s="4">
        <v>34606.042372807096</v>
      </c>
      <c r="AM9" s="4">
        <v>34738.4085784091</v>
      </c>
      <c r="AN9" s="4">
        <v>34822.074210900202</v>
      </c>
      <c r="AO9" s="4">
        <v>34911.2175830079</v>
      </c>
      <c r="AP9" s="4">
        <v>34967.960018306803</v>
      </c>
      <c r="AQ9" s="4">
        <v>34999.519778556998</v>
      </c>
      <c r="AR9" s="4">
        <v>35036.894857202598</v>
      </c>
      <c r="AS9" s="4">
        <v>35059.610045211302</v>
      </c>
      <c r="AT9" s="4">
        <v>35089.496170378101</v>
      </c>
      <c r="AU9" s="4">
        <v>35164.058420933703</v>
      </c>
      <c r="AV9" s="4">
        <v>35210.337056693497</v>
      </c>
      <c r="AW9" s="4">
        <v>35273.820648675697</v>
      </c>
      <c r="AX9" s="4">
        <v>35306.376463683802</v>
      </c>
      <c r="AY9" s="4">
        <v>35320.117327602798</v>
      </c>
      <c r="AZ9" s="4">
        <v>35334.024005313098</v>
      </c>
      <c r="BA9" s="4">
        <v>35342.560437004402</v>
      </c>
      <c r="BB9" s="4">
        <v>35367.740010549598</v>
      </c>
    </row>
    <row r="10" spans="1:54" x14ac:dyDescent="0.3">
      <c r="A10" s="2" t="s">
        <v>8</v>
      </c>
      <c r="B10" s="4">
        <v>31341.2763397698</v>
      </c>
      <c r="C10" s="4">
        <v>4723.1115158706698</v>
      </c>
      <c r="D10" s="4">
        <v>2467.2269177972798</v>
      </c>
      <c r="E10" s="4">
        <v>2035.09993523199</v>
      </c>
      <c r="F10" s="4">
        <v>1944.5151956413699</v>
      </c>
      <c r="G10" s="4">
        <v>1927.6054075592001</v>
      </c>
      <c r="H10" s="4">
        <v>1923.42387775366</v>
      </c>
      <c r="I10" s="4">
        <v>1923.42387775366</v>
      </c>
      <c r="J10" s="4">
        <v>1923.42387775366</v>
      </c>
      <c r="K10" s="4">
        <v>1923.42387775366</v>
      </c>
      <c r="L10" s="4">
        <v>1923.42387775366</v>
      </c>
      <c r="M10" s="4">
        <v>1923.42387775366</v>
      </c>
      <c r="N10" s="4">
        <v>1923.42387775366</v>
      </c>
      <c r="O10" s="4">
        <v>12080.4895468287</v>
      </c>
      <c r="P10" s="4">
        <v>15431.628327758899</v>
      </c>
      <c r="Q10" s="4">
        <v>17270.2065217854</v>
      </c>
      <c r="R10" s="4">
        <v>18698.413772326101</v>
      </c>
      <c r="S10" s="4">
        <v>19922.5630247597</v>
      </c>
      <c r="T10" s="4">
        <v>20884.197330257299</v>
      </c>
      <c r="U10" s="4">
        <v>21777.880227392699</v>
      </c>
      <c r="V10" s="4">
        <v>22543.3450030247</v>
      </c>
      <c r="W10" s="4">
        <v>23250.236325906801</v>
      </c>
      <c r="X10" s="4">
        <v>23711.165357944101</v>
      </c>
      <c r="Y10" s="4">
        <v>24305.320631433398</v>
      </c>
      <c r="Z10" s="4">
        <v>24737.2786518463</v>
      </c>
      <c r="AA10" s="4">
        <v>25085.0222192984</v>
      </c>
      <c r="AB10" s="4">
        <v>25429.6363487423</v>
      </c>
      <c r="AC10" s="4">
        <v>25733.0917607632</v>
      </c>
      <c r="AD10" s="4">
        <v>26128.795898129101</v>
      </c>
      <c r="AE10" s="4">
        <v>26417.3988179384</v>
      </c>
      <c r="AF10" s="4">
        <v>26711.528933302001</v>
      </c>
      <c r="AG10" s="4">
        <v>26958.851461252802</v>
      </c>
      <c r="AH10" s="4">
        <v>27107.643712548001</v>
      </c>
      <c r="AI10" s="4">
        <v>27244.322405673</v>
      </c>
      <c r="AJ10" s="4">
        <v>27389.186734673101</v>
      </c>
      <c r="AK10" s="4">
        <v>27480.712621263301</v>
      </c>
      <c r="AL10" s="4">
        <v>27614.918854774602</v>
      </c>
      <c r="AM10" s="4">
        <v>27725.738576367501</v>
      </c>
      <c r="AN10" s="4">
        <v>27798.689528185801</v>
      </c>
      <c r="AO10" s="4">
        <v>27877.971707237899</v>
      </c>
      <c r="AP10" s="4">
        <v>27927.6004240613</v>
      </c>
      <c r="AQ10" s="4">
        <v>27951.9158517504</v>
      </c>
      <c r="AR10" s="4">
        <v>27986.2676488871</v>
      </c>
      <c r="AS10" s="4">
        <v>28005.266267144299</v>
      </c>
      <c r="AT10" s="4">
        <v>28030.190312350602</v>
      </c>
      <c r="AU10" s="4">
        <v>28091.344520798499</v>
      </c>
      <c r="AV10" s="4">
        <v>28130.708881120801</v>
      </c>
      <c r="AW10" s="4">
        <v>28183.4560698434</v>
      </c>
      <c r="AX10" s="4">
        <v>28208.930198594699</v>
      </c>
      <c r="AY10" s="4">
        <v>28220.526277015899</v>
      </c>
      <c r="AZ10" s="4">
        <v>28231.738520905499</v>
      </c>
      <c r="BA10" s="4">
        <v>28237.876073765801</v>
      </c>
      <c r="BB10" s="4">
        <v>28259.028044486698</v>
      </c>
    </row>
    <row r="11" spans="1:54" x14ac:dyDescent="0.3">
      <c r="A11" s="2" t="s">
        <v>9</v>
      </c>
      <c r="B11" s="4">
        <v>38793.8260370024</v>
      </c>
      <c r="C11" s="4">
        <v>12595.6527284454</v>
      </c>
      <c r="D11" s="4">
        <v>6577.1452972277502</v>
      </c>
      <c r="E11" s="4">
        <v>5424.0293730190697</v>
      </c>
      <c r="F11" s="4">
        <v>5182.3717838864304</v>
      </c>
      <c r="G11" s="4">
        <v>5137.2426918334704</v>
      </c>
      <c r="H11" s="4">
        <v>5126.0940376968301</v>
      </c>
      <c r="I11" s="4">
        <v>5126.0940376968301</v>
      </c>
      <c r="J11" s="4">
        <v>5126.0940376968301</v>
      </c>
      <c r="K11" s="4">
        <v>5126.0940376968301</v>
      </c>
      <c r="L11" s="4">
        <v>5126.0940376968301</v>
      </c>
      <c r="M11" s="4">
        <v>5126.0940376968301</v>
      </c>
      <c r="N11" s="4">
        <v>5126.0940376968301</v>
      </c>
      <c r="O11" s="4">
        <v>15325.8469272968</v>
      </c>
      <c r="P11" s="4">
        <v>19756.840090096801</v>
      </c>
      <c r="Q11" s="4">
        <v>22070.382723257699</v>
      </c>
      <c r="R11" s="4">
        <v>23905.781522769499</v>
      </c>
      <c r="S11" s="4">
        <v>25450.1180458776</v>
      </c>
      <c r="T11" s="4">
        <v>26672.905074833699</v>
      </c>
      <c r="U11" s="4">
        <v>27753.371830534801</v>
      </c>
      <c r="V11" s="4">
        <v>28690.774796610302</v>
      </c>
      <c r="W11" s="4">
        <v>29536.8393107886</v>
      </c>
      <c r="X11" s="4">
        <v>30104.434850551101</v>
      </c>
      <c r="Y11" s="4">
        <v>30814.883813383101</v>
      </c>
      <c r="Z11" s="4">
        <v>31331.310457191601</v>
      </c>
      <c r="AA11" s="4">
        <v>31746.2485938309</v>
      </c>
      <c r="AB11" s="4">
        <v>32157.748088820801</v>
      </c>
      <c r="AC11" s="4">
        <v>32507.754726277301</v>
      </c>
      <c r="AD11" s="4">
        <v>32979.734607739199</v>
      </c>
      <c r="AE11" s="4">
        <v>33314.682574051301</v>
      </c>
      <c r="AF11" s="4">
        <v>33649.413229918697</v>
      </c>
      <c r="AG11" s="4">
        <v>33929.395110121899</v>
      </c>
      <c r="AH11" s="4">
        <v>34098.467327578299</v>
      </c>
      <c r="AI11" s="4">
        <v>34260.416944081197</v>
      </c>
      <c r="AJ11" s="4">
        <v>34427.894600628802</v>
      </c>
      <c r="AK11" s="4">
        <v>34536.475939744698</v>
      </c>
      <c r="AL11" s="4">
        <v>34679.747013316803</v>
      </c>
      <c r="AM11" s="4">
        <v>34811.290826944103</v>
      </c>
      <c r="AN11" s="4">
        <v>34893.793624424397</v>
      </c>
      <c r="AO11" s="4">
        <v>34981.404831840096</v>
      </c>
      <c r="AP11" s="4">
        <v>35037.353059486399</v>
      </c>
      <c r="AQ11" s="4">
        <v>35069.116766089697</v>
      </c>
      <c r="AR11" s="4">
        <v>35105.621672727102</v>
      </c>
      <c r="AS11" s="4">
        <v>35128.187193363898</v>
      </c>
      <c r="AT11" s="4">
        <v>35157.8955754997</v>
      </c>
      <c r="AU11" s="4">
        <v>35232.203714146897</v>
      </c>
      <c r="AV11" s="4">
        <v>35278.047402721699</v>
      </c>
      <c r="AW11" s="4">
        <v>35341.199220414601</v>
      </c>
      <c r="AX11" s="4">
        <v>35373.898936842401</v>
      </c>
      <c r="AY11" s="4">
        <v>35387.530410907697</v>
      </c>
      <c r="AZ11" s="4">
        <v>35401.424153676402</v>
      </c>
      <c r="BA11" s="4">
        <v>35410.109042060001</v>
      </c>
      <c r="BB11" s="4">
        <v>35435.104205591197</v>
      </c>
    </row>
    <row r="12" spans="1:54" x14ac:dyDescent="0.3">
      <c r="A12" s="2" t="s">
        <v>10</v>
      </c>
      <c r="B12" s="4">
        <v>32634.354626717301</v>
      </c>
      <c r="C12" s="4">
        <v>4465.1596328005799</v>
      </c>
      <c r="D12" s="4">
        <v>2332.2512466947501</v>
      </c>
      <c r="E12" s="4">
        <v>1923.53842973109</v>
      </c>
      <c r="F12" s="4">
        <v>1837.88620725588</v>
      </c>
      <c r="G12" s="4">
        <v>1821.8910970679999</v>
      </c>
      <c r="H12" s="4">
        <v>1817.9403540814901</v>
      </c>
      <c r="I12" s="4">
        <v>1817.9403540814901</v>
      </c>
      <c r="J12" s="4">
        <v>1817.9403540814901</v>
      </c>
      <c r="K12" s="4">
        <v>1817.9403540814901</v>
      </c>
      <c r="L12" s="4">
        <v>1817.9403540814901</v>
      </c>
      <c r="M12" s="4">
        <v>1817.9403540814901</v>
      </c>
      <c r="N12" s="4">
        <v>1817.9403540814901</v>
      </c>
      <c r="O12" s="4">
        <v>13151.3460303231</v>
      </c>
      <c r="P12" s="4">
        <v>17067.011104224599</v>
      </c>
      <c r="Q12" s="4">
        <v>19037.694089578399</v>
      </c>
      <c r="R12" s="4">
        <v>20626.192388274801</v>
      </c>
      <c r="S12" s="4">
        <v>21944.24037748</v>
      </c>
      <c r="T12" s="4">
        <v>22994.208226382299</v>
      </c>
      <c r="U12" s="4">
        <v>23885.5091280083</v>
      </c>
      <c r="V12" s="4">
        <v>24666.9475511659</v>
      </c>
      <c r="W12" s="4">
        <v>25359.004381548901</v>
      </c>
      <c r="X12" s="4">
        <v>25834.297946516901</v>
      </c>
      <c r="Y12" s="4">
        <v>26414.912214378601</v>
      </c>
      <c r="Z12" s="4">
        <v>26836.865194769201</v>
      </c>
      <c r="AA12" s="4">
        <v>27175.389618968198</v>
      </c>
      <c r="AB12" s="4">
        <v>27511.335653071499</v>
      </c>
      <c r="AC12" s="4">
        <v>27788.444593544798</v>
      </c>
      <c r="AD12" s="4">
        <v>28173.3949266739</v>
      </c>
      <c r="AE12" s="4">
        <v>28440.0654337874</v>
      </c>
      <c r="AF12" s="4">
        <v>28701.845162800499</v>
      </c>
      <c r="AG12" s="4">
        <v>28919.730847659401</v>
      </c>
      <c r="AH12" s="4">
        <v>29051.766606777801</v>
      </c>
      <c r="AI12" s="4">
        <v>29183.095653266701</v>
      </c>
      <c r="AJ12" s="4">
        <v>29315.960833560199</v>
      </c>
      <c r="AK12" s="4">
        <v>29404.0997948679</v>
      </c>
      <c r="AL12" s="4">
        <v>29509.244257883802</v>
      </c>
      <c r="AM12" s="4">
        <v>29616.071122474899</v>
      </c>
      <c r="AN12" s="4">
        <v>29680.215903409899</v>
      </c>
      <c r="AO12" s="4">
        <v>29746.848102584001</v>
      </c>
      <c r="AP12" s="4">
        <v>29790.208451283201</v>
      </c>
      <c r="AQ12" s="4">
        <v>29818.023363226399</v>
      </c>
      <c r="AR12" s="4">
        <v>29844.691310087401</v>
      </c>
      <c r="AS12" s="4">
        <v>29863.010112974702</v>
      </c>
      <c r="AT12" s="4">
        <v>29887.234912633001</v>
      </c>
      <c r="AU12" s="4">
        <v>29948.776835323399</v>
      </c>
      <c r="AV12" s="4">
        <v>29985.371881668299</v>
      </c>
      <c r="AW12" s="4">
        <v>30037.033654133</v>
      </c>
      <c r="AX12" s="4">
        <v>30065.313728515401</v>
      </c>
      <c r="AY12" s="4">
        <v>30076.287170164702</v>
      </c>
      <c r="AZ12" s="4">
        <v>30087.9828436918</v>
      </c>
      <c r="BA12" s="4">
        <v>30096.012006456302</v>
      </c>
      <c r="BB12" s="4">
        <v>30116.230057993402</v>
      </c>
    </row>
    <row r="13" spans="1:54" x14ac:dyDescent="0.3">
      <c r="A13" s="2" t="s">
        <v>11</v>
      </c>
      <c r="B13" s="4">
        <v>34557.906770932001</v>
      </c>
      <c r="C13" s="4">
        <v>31218.2515819898</v>
      </c>
      <c r="D13" s="4">
        <v>16319.5803792688</v>
      </c>
      <c r="E13" s="4">
        <v>13464.5472115633</v>
      </c>
      <c r="F13" s="4">
        <v>12866.141868730399</v>
      </c>
      <c r="G13" s="4">
        <v>12754.419696807799</v>
      </c>
      <c r="H13" s="4">
        <v>12726.8056585056</v>
      </c>
      <c r="I13" s="4">
        <v>12726.8056585056</v>
      </c>
      <c r="J13" s="4">
        <v>12726.8056585056</v>
      </c>
      <c r="K13" s="4">
        <v>12726.8056585056</v>
      </c>
      <c r="L13" s="4">
        <v>12726.8056585056</v>
      </c>
      <c r="M13" s="4">
        <v>12726.8056585056</v>
      </c>
      <c r="N13" s="4">
        <v>12726.8056585056</v>
      </c>
      <c r="O13" s="4">
        <v>14002.9717443666</v>
      </c>
      <c r="P13" s="4">
        <v>18185.288312885201</v>
      </c>
      <c r="Q13" s="4">
        <v>20275.445196444802</v>
      </c>
      <c r="R13" s="4">
        <v>21965.398950000399</v>
      </c>
      <c r="S13" s="4">
        <v>23363.812531766602</v>
      </c>
      <c r="T13" s="4">
        <v>24479.0529556043</v>
      </c>
      <c r="U13" s="4">
        <v>25418.182270125199</v>
      </c>
      <c r="V13" s="4">
        <v>26243.345602952999</v>
      </c>
      <c r="W13" s="4">
        <v>26971.145333017699</v>
      </c>
      <c r="X13" s="4">
        <v>27473.449816208798</v>
      </c>
      <c r="Y13" s="4">
        <v>28083.975303865998</v>
      </c>
      <c r="Z13" s="4">
        <v>28527.651113484</v>
      </c>
      <c r="AA13" s="4">
        <v>28883.493557038499</v>
      </c>
      <c r="AB13" s="4">
        <v>29236.627788541598</v>
      </c>
      <c r="AC13" s="4">
        <v>29526.081806202401</v>
      </c>
      <c r="AD13" s="4">
        <v>29930.756857691598</v>
      </c>
      <c r="AE13" s="4">
        <v>30209.6363023556</v>
      </c>
      <c r="AF13" s="4">
        <v>30482.300413859699</v>
      </c>
      <c r="AG13" s="4">
        <v>30709.023084577198</v>
      </c>
      <c r="AH13" s="4">
        <v>30846.512243730602</v>
      </c>
      <c r="AI13" s="4">
        <v>30984.352958625001</v>
      </c>
      <c r="AJ13" s="4">
        <v>31123.195715379901</v>
      </c>
      <c r="AK13" s="4">
        <v>31215.767825617499</v>
      </c>
      <c r="AL13" s="4">
        <v>31323.717561171499</v>
      </c>
      <c r="AM13" s="4">
        <v>31435.930924358501</v>
      </c>
      <c r="AN13" s="4">
        <v>31502.653718568999</v>
      </c>
      <c r="AO13" s="4">
        <v>31571.6489483037</v>
      </c>
      <c r="AP13" s="4">
        <v>31616.732631820199</v>
      </c>
      <c r="AQ13" s="4">
        <v>31646.391237520402</v>
      </c>
      <c r="AR13" s="4">
        <v>31673.737351530999</v>
      </c>
      <c r="AS13" s="4">
        <v>31692.980526849798</v>
      </c>
      <c r="AT13" s="4">
        <v>31718.432180341999</v>
      </c>
      <c r="AU13" s="4">
        <v>31783.3131308884</v>
      </c>
      <c r="AV13" s="4">
        <v>31821.584789782199</v>
      </c>
      <c r="AW13" s="4">
        <v>31875.914943900199</v>
      </c>
      <c r="AX13" s="4">
        <v>31905.9860994068</v>
      </c>
      <c r="AY13" s="4">
        <v>31917.4869459049</v>
      </c>
      <c r="AZ13" s="4">
        <v>31929.851153421499</v>
      </c>
      <c r="BA13" s="4">
        <v>31938.5013174503</v>
      </c>
      <c r="BB13" s="4">
        <v>31959.710215896299</v>
      </c>
    </row>
    <row r="14" spans="1:54" x14ac:dyDescent="0.3">
      <c r="A14" s="2" t="s">
        <v>12</v>
      </c>
      <c r="B14" s="4">
        <v>23377.348769122</v>
      </c>
      <c r="C14" s="4">
        <v>167.48626595652499</v>
      </c>
      <c r="D14" s="4">
        <v>84.610507714304404</v>
      </c>
      <c r="E14" s="4">
        <v>68.839927831607298</v>
      </c>
      <c r="F14" s="4">
        <v>65.541242430937501</v>
      </c>
      <c r="G14" s="4">
        <v>64.917541673636194</v>
      </c>
      <c r="H14" s="4">
        <v>64.765464023642593</v>
      </c>
      <c r="I14" s="4">
        <v>64.765464023642593</v>
      </c>
      <c r="J14" s="4">
        <v>64.765464023642593</v>
      </c>
      <c r="K14" s="4">
        <v>64.765464023642593</v>
      </c>
      <c r="L14" s="4">
        <v>64.765464023642593</v>
      </c>
      <c r="M14" s="4">
        <v>64.765464023642593</v>
      </c>
      <c r="N14" s="4">
        <v>64.765464023642593</v>
      </c>
      <c r="O14" s="4">
        <v>9267.6638835931099</v>
      </c>
      <c r="P14" s="4">
        <v>11971.5651482866</v>
      </c>
      <c r="Q14" s="4">
        <v>13370.809540246801</v>
      </c>
      <c r="R14" s="4">
        <v>14485.115593681499</v>
      </c>
      <c r="S14" s="4">
        <v>15419.587299541799</v>
      </c>
      <c r="T14" s="4">
        <v>16160.5780117714</v>
      </c>
      <c r="U14" s="4">
        <v>16809.227208402801</v>
      </c>
      <c r="V14" s="4">
        <v>17373.400536309699</v>
      </c>
      <c r="W14" s="4">
        <v>17880.3847316311</v>
      </c>
      <c r="X14" s="4">
        <v>18222.355770121201</v>
      </c>
      <c r="Y14" s="4">
        <v>18647.9967798217</v>
      </c>
      <c r="Z14" s="4">
        <v>18957.3540908869</v>
      </c>
      <c r="AA14" s="4">
        <v>19205.827484366699</v>
      </c>
      <c r="AB14" s="4">
        <v>19452.336853926601</v>
      </c>
      <c r="AC14" s="4">
        <v>19660.506917057701</v>
      </c>
      <c r="AD14" s="4">
        <v>19943.1224599083</v>
      </c>
      <c r="AE14" s="4">
        <v>20142.5813395679</v>
      </c>
      <c r="AF14" s="4">
        <v>20341.1262912001</v>
      </c>
      <c r="AG14" s="4">
        <v>20507.051475166299</v>
      </c>
      <c r="AH14" s="4">
        <v>20607.279428221998</v>
      </c>
      <c r="AI14" s="4">
        <v>20704.158823428301</v>
      </c>
      <c r="AJ14" s="4">
        <v>20803.8161123873</v>
      </c>
      <c r="AK14" s="4">
        <v>20868.7608760611</v>
      </c>
      <c r="AL14" s="4">
        <v>20952.5858418916</v>
      </c>
      <c r="AM14" s="4">
        <v>21031.261280688901</v>
      </c>
      <c r="AN14" s="4">
        <v>21080.145758409399</v>
      </c>
      <c r="AO14" s="4">
        <v>21131.809212275599</v>
      </c>
      <c r="AP14" s="4">
        <v>21164.928185073899</v>
      </c>
      <c r="AQ14" s="4">
        <v>21184.2689288892</v>
      </c>
      <c r="AR14" s="4">
        <v>21205.6056058215</v>
      </c>
      <c r="AS14" s="4">
        <v>21219.097893293299</v>
      </c>
      <c r="AT14" s="4">
        <v>21236.882026041199</v>
      </c>
      <c r="AU14" s="4">
        <v>21281.545875788099</v>
      </c>
      <c r="AV14" s="4">
        <v>21308.8418335846</v>
      </c>
      <c r="AW14" s="4">
        <v>21346.678916197099</v>
      </c>
      <c r="AX14" s="4">
        <v>21366.542675666198</v>
      </c>
      <c r="AY14" s="4">
        <v>21374.6761395453</v>
      </c>
      <c r="AZ14" s="4">
        <v>21383.055906315702</v>
      </c>
      <c r="BA14" s="4">
        <v>21388.406794781698</v>
      </c>
      <c r="BB14" s="4">
        <v>21403.3449082263</v>
      </c>
    </row>
    <row r="15" spans="1:54" x14ac:dyDescent="0.3">
      <c r="A15" s="2" t="s">
        <v>13</v>
      </c>
      <c r="B15" s="4">
        <v>27817.275193494799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10956.081150445299</v>
      </c>
      <c r="P15" s="4">
        <v>14110.4187039636</v>
      </c>
      <c r="Q15" s="4">
        <v>15766.508675822401</v>
      </c>
      <c r="R15" s="4">
        <v>17077.187448153902</v>
      </c>
      <c r="S15" s="4">
        <v>18182.330223266901</v>
      </c>
      <c r="T15" s="4">
        <v>19056.570817112999</v>
      </c>
      <c r="U15" s="4">
        <v>19833.618057645999</v>
      </c>
      <c r="V15" s="4">
        <v>20506.719745054299</v>
      </c>
      <c r="W15" s="4">
        <v>21115.837000866301</v>
      </c>
      <c r="X15" s="4">
        <v>21523.119773738599</v>
      </c>
      <c r="Y15" s="4">
        <v>22034.6763463528</v>
      </c>
      <c r="Z15" s="4">
        <v>22406.548038241399</v>
      </c>
      <c r="AA15" s="4">
        <v>22705.408598585</v>
      </c>
      <c r="AB15" s="4">
        <v>23001.7690744096</v>
      </c>
      <c r="AC15" s="4">
        <v>23254.891990560602</v>
      </c>
      <c r="AD15" s="4">
        <v>23594.868612124701</v>
      </c>
      <c r="AE15" s="4">
        <v>23836.9065769888</v>
      </c>
      <c r="AF15" s="4">
        <v>24079.356844227299</v>
      </c>
      <c r="AG15" s="4">
        <v>24282.308738551601</v>
      </c>
      <c r="AH15" s="4">
        <v>24404.8024353457</v>
      </c>
      <c r="AI15" s="4">
        <v>24521.535800187499</v>
      </c>
      <c r="AJ15" s="4">
        <v>24642.619096534399</v>
      </c>
      <c r="AK15" s="4">
        <v>24720.883710747399</v>
      </c>
      <c r="AL15" s="4">
        <v>24825.514223719401</v>
      </c>
      <c r="AM15" s="4">
        <v>24920.321983333801</v>
      </c>
      <c r="AN15" s="4">
        <v>24980.132222192598</v>
      </c>
      <c r="AO15" s="4">
        <v>25043.845254091899</v>
      </c>
      <c r="AP15" s="4">
        <v>25084.415924180099</v>
      </c>
      <c r="AQ15" s="4">
        <v>25107.062350634002</v>
      </c>
      <c r="AR15" s="4">
        <v>25133.738984031199</v>
      </c>
      <c r="AS15" s="4">
        <v>25149.995611482202</v>
      </c>
      <c r="AT15" s="4">
        <v>25171.3905547135</v>
      </c>
      <c r="AU15" s="4">
        <v>25224.7965739303</v>
      </c>
      <c r="AV15" s="4">
        <v>25257.8980061888</v>
      </c>
      <c r="AW15" s="4">
        <v>25303.364147277902</v>
      </c>
      <c r="AX15" s="4">
        <v>25326.723739515499</v>
      </c>
      <c r="AY15" s="4">
        <v>25336.554935017401</v>
      </c>
      <c r="AZ15" s="4">
        <v>25346.516856370999</v>
      </c>
      <c r="BA15" s="4">
        <v>25352.657802515299</v>
      </c>
      <c r="BB15" s="4">
        <v>25370.681483252501</v>
      </c>
    </row>
    <row r="16" spans="1:54" x14ac:dyDescent="0.3">
      <c r="A16" s="2" t="s">
        <v>14</v>
      </c>
      <c r="B16" s="4">
        <v>3939.6026034413298</v>
      </c>
      <c r="C16" s="4">
        <v>527.01615492813903</v>
      </c>
      <c r="D16" s="4">
        <v>271.26412501893498</v>
      </c>
      <c r="E16" s="4">
        <v>222.48268554319</v>
      </c>
      <c r="F16" s="4">
        <v>212.26528099044501</v>
      </c>
      <c r="G16" s="4">
        <v>210.358053987971</v>
      </c>
      <c r="H16" s="4">
        <v>209.88265042069699</v>
      </c>
      <c r="I16" s="4">
        <v>209.88265042069699</v>
      </c>
      <c r="J16" s="4">
        <v>209.88265042069699</v>
      </c>
      <c r="K16" s="4">
        <v>209.88265042069699</v>
      </c>
      <c r="L16" s="4">
        <v>209.88265042069699</v>
      </c>
      <c r="M16" s="4">
        <v>209.88265042069699</v>
      </c>
      <c r="N16" s="4">
        <v>209.88265042069699</v>
      </c>
      <c r="O16" s="4">
        <v>1564.7881773834999</v>
      </c>
      <c r="P16" s="4">
        <v>2025.3360607699999</v>
      </c>
      <c r="Q16" s="4">
        <v>2261.9637085590898</v>
      </c>
      <c r="R16" s="4">
        <v>2451.0104812528002</v>
      </c>
      <c r="S16" s="4">
        <v>2609.0945814819902</v>
      </c>
      <c r="T16" s="4">
        <v>2734.6152989409702</v>
      </c>
      <c r="U16" s="4">
        <v>2843.6668915939699</v>
      </c>
      <c r="V16" s="4">
        <v>2938.6918867934901</v>
      </c>
      <c r="W16" s="4">
        <v>3023.7827963454301</v>
      </c>
      <c r="X16" s="4">
        <v>3081.4287173962598</v>
      </c>
      <c r="Y16" s="4">
        <v>3152.8578710055499</v>
      </c>
      <c r="Z16" s="4">
        <v>3204.76577029704</v>
      </c>
      <c r="AA16" s="4">
        <v>3246.4517597835602</v>
      </c>
      <c r="AB16" s="4">
        <v>3287.8161766398998</v>
      </c>
      <c r="AC16" s="4">
        <v>3322.5273846054401</v>
      </c>
      <c r="AD16" s="4">
        <v>3369.9247340039601</v>
      </c>
      <c r="AE16" s="4">
        <v>3403.2554615244899</v>
      </c>
      <c r="AF16" s="4">
        <v>3436.2930090289101</v>
      </c>
      <c r="AG16" s="4">
        <v>3463.8734206544</v>
      </c>
      <c r="AH16" s="4">
        <v>3480.5534927030299</v>
      </c>
      <c r="AI16" s="4">
        <v>3496.7823823337098</v>
      </c>
      <c r="AJ16" s="4">
        <v>3513.4235890206401</v>
      </c>
      <c r="AK16" s="4">
        <v>3524.3212119688001</v>
      </c>
      <c r="AL16" s="4">
        <v>3538.1178053413801</v>
      </c>
      <c r="AM16" s="4">
        <v>3551.31703225719</v>
      </c>
      <c r="AN16" s="4">
        <v>3559.4385884744302</v>
      </c>
      <c r="AO16" s="4">
        <v>3567.99319449009</v>
      </c>
      <c r="AP16" s="4">
        <v>3573.4930242471901</v>
      </c>
      <c r="AQ16" s="4">
        <v>3576.78170075558</v>
      </c>
      <c r="AR16" s="4">
        <v>3580.28760919864</v>
      </c>
      <c r="AS16" s="4">
        <v>3582.5493571114398</v>
      </c>
      <c r="AT16" s="4">
        <v>3585.53302063008</v>
      </c>
      <c r="AU16" s="4">
        <v>3593.04263714633</v>
      </c>
      <c r="AV16" s="4">
        <v>3597.60284709388</v>
      </c>
      <c r="AW16" s="4">
        <v>3603.95569230919</v>
      </c>
      <c r="AX16" s="4">
        <v>3607.32233504039</v>
      </c>
      <c r="AY16" s="4">
        <v>3608.6819098937899</v>
      </c>
      <c r="AZ16" s="4">
        <v>3610.0936102801502</v>
      </c>
      <c r="BA16" s="4">
        <v>3611.01436810317</v>
      </c>
      <c r="BB16" s="4">
        <v>3613.5170557770198</v>
      </c>
    </row>
    <row r="17" spans="1:54" x14ac:dyDescent="0.3">
      <c r="A17" s="2" t="s">
        <v>15</v>
      </c>
      <c r="B17" s="4">
        <v>5470.2632357079501</v>
      </c>
      <c r="C17" s="4">
        <v>2645.7930516900301</v>
      </c>
      <c r="D17" s="4">
        <v>1379.8358810048101</v>
      </c>
      <c r="E17" s="4">
        <v>1137.37704762519</v>
      </c>
      <c r="F17" s="4">
        <v>1086.55039085204</v>
      </c>
      <c r="G17" s="4">
        <v>1077.06940454033</v>
      </c>
      <c r="H17" s="4">
        <v>1074.72122336498</v>
      </c>
      <c r="I17" s="4">
        <v>1074.72122336498</v>
      </c>
      <c r="J17" s="4">
        <v>1074.72122336498</v>
      </c>
      <c r="K17" s="4">
        <v>1074.72122336498</v>
      </c>
      <c r="L17" s="4">
        <v>1074.72122336498</v>
      </c>
      <c r="M17" s="4">
        <v>1074.72122336498</v>
      </c>
      <c r="N17" s="4">
        <v>1074.72122336498</v>
      </c>
      <c r="O17" s="4">
        <v>2170.71491759439</v>
      </c>
      <c r="P17" s="4">
        <v>2806.1994299098001</v>
      </c>
      <c r="Q17" s="4">
        <v>3134.12240492709</v>
      </c>
      <c r="R17" s="4">
        <v>3395.5596140316802</v>
      </c>
      <c r="S17" s="4">
        <v>3614.56809715401</v>
      </c>
      <c r="T17" s="4">
        <v>3788.3195226991602</v>
      </c>
      <c r="U17" s="4">
        <v>3939.9036281403801</v>
      </c>
      <c r="V17" s="4">
        <v>4071.8655466342402</v>
      </c>
      <c r="W17" s="4">
        <v>4190.2428837629795</v>
      </c>
      <c r="X17" s="4">
        <v>4270.2544850975801</v>
      </c>
      <c r="Y17" s="4">
        <v>4369.6869610194499</v>
      </c>
      <c r="Z17" s="4">
        <v>4441.9486559823499</v>
      </c>
      <c r="AA17" s="4">
        <v>4499.9588280302896</v>
      </c>
      <c r="AB17" s="4">
        <v>4557.5269818966399</v>
      </c>
      <c r="AC17" s="4">
        <v>4606.02383259212</v>
      </c>
      <c r="AD17" s="4">
        <v>4672.0246095044304</v>
      </c>
      <c r="AE17" s="4">
        <v>4718.5158432217304</v>
      </c>
      <c r="AF17" s="4">
        <v>4764.7287107926404</v>
      </c>
      <c r="AG17" s="4">
        <v>4803.3377288430602</v>
      </c>
      <c r="AH17" s="4">
        <v>4826.6749631610601</v>
      </c>
      <c r="AI17" s="4">
        <v>4849.2750061438001</v>
      </c>
      <c r="AJ17" s="4">
        <v>4872.4942824436803</v>
      </c>
      <c r="AK17" s="4">
        <v>4887.6616570278802</v>
      </c>
      <c r="AL17" s="4">
        <v>4907.0841660070801</v>
      </c>
      <c r="AM17" s="4">
        <v>4925.4480628147803</v>
      </c>
      <c r="AN17" s="4">
        <v>4936.8203389030596</v>
      </c>
      <c r="AO17" s="4">
        <v>4948.8215031726404</v>
      </c>
      <c r="AP17" s="4">
        <v>4956.5256237367003</v>
      </c>
      <c r="AQ17" s="4">
        <v>4961.06658915154</v>
      </c>
      <c r="AR17" s="4">
        <v>4966.0121776247697</v>
      </c>
      <c r="AS17" s="4">
        <v>4969.16068322924</v>
      </c>
      <c r="AT17" s="4">
        <v>4973.31375017135</v>
      </c>
      <c r="AU17" s="4">
        <v>4983.7624162072798</v>
      </c>
      <c r="AV17" s="4">
        <v>4990.1242233455196</v>
      </c>
      <c r="AW17" s="4">
        <v>4998.9598839576702</v>
      </c>
      <c r="AX17" s="4">
        <v>5003.6153823111499</v>
      </c>
      <c r="AY17" s="4">
        <v>5005.5124473613896</v>
      </c>
      <c r="AZ17" s="4">
        <v>5007.4769407065296</v>
      </c>
      <c r="BA17" s="4">
        <v>5008.7430930395703</v>
      </c>
      <c r="BB17" s="4">
        <v>5012.2306706876898</v>
      </c>
    </row>
    <row r="18" spans="1:54" x14ac:dyDescent="0.3">
      <c r="A18" s="2" t="s">
        <v>16</v>
      </c>
      <c r="B18" s="4">
        <v>8017.0838175605304</v>
      </c>
      <c r="C18" s="4">
        <v>7866.9589748251001</v>
      </c>
      <c r="D18" s="4">
        <v>4110.4768535268204</v>
      </c>
      <c r="E18" s="4">
        <v>3390.7008802089999</v>
      </c>
      <c r="F18" s="4">
        <v>3239.85694083414</v>
      </c>
      <c r="G18" s="4">
        <v>3211.6933335408298</v>
      </c>
      <c r="H18" s="4">
        <v>3204.73064858112</v>
      </c>
      <c r="I18" s="4">
        <v>3204.73064858112</v>
      </c>
      <c r="J18" s="4">
        <v>3204.73064858112</v>
      </c>
      <c r="K18" s="4">
        <v>3204.73064858112</v>
      </c>
      <c r="L18" s="4">
        <v>3204.73064858112</v>
      </c>
      <c r="M18" s="4">
        <v>3204.73064858112</v>
      </c>
      <c r="N18" s="4">
        <v>3204.73064858112</v>
      </c>
      <c r="O18" s="4">
        <v>3225.0539563809898</v>
      </c>
      <c r="P18" s="4">
        <v>4184.0910613051101</v>
      </c>
      <c r="Q18" s="4">
        <v>4667.9151555849203</v>
      </c>
      <c r="R18" s="4">
        <v>5057.5608199549697</v>
      </c>
      <c r="S18" s="4">
        <v>5381.1513934057202</v>
      </c>
      <c r="T18" s="4">
        <v>5638.8408880021998</v>
      </c>
      <c r="U18" s="4">
        <v>5858.1409855839702</v>
      </c>
      <c r="V18" s="4">
        <v>6050.2949700353602</v>
      </c>
      <c r="W18" s="4">
        <v>6220.6586590556099</v>
      </c>
      <c r="X18" s="4">
        <v>6337.5123231326797</v>
      </c>
      <c r="Y18" s="4">
        <v>6480.4629945534098</v>
      </c>
      <c r="Z18" s="4">
        <v>6584.35306814055</v>
      </c>
      <c r="AA18" s="4">
        <v>6667.7163575001996</v>
      </c>
      <c r="AB18" s="4">
        <v>6750.43418775599</v>
      </c>
      <c r="AC18" s="4">
        <v>6818.8342428367796</v>
      </c>
      <c r="AD18" s="4">
        <v>6913.6510405318404</v>
      </c>
      <c r="AE18" s="4">
        <v>6979.4489146196802</v>
      </c>
      <c r="AF18" s="4">
        <v>7044.07948944896</v>
      </c>
      <c r="AG18" s="4">
        <v>7097.9134867499397</v>
      </c>
      <c r="AH18" s="4">
        <v>7130.5351156849601</v>
      </c>
      <c r="AI18" s="4">
        <v>7162.8902913820002</v>
      </c>
      <c r="AJ18" s="4">
        <v>7195.6787576171901</v>
      </c>
      <c r="AK18" s="4">
        <v>7217.3874723450699</v>
      </c>
      <c r="AL18" s="4">
        <v>7243.4830548599602</v>
      </c>
      <c r="AM18" s="4">
        <v>7269.7965818063103</v>
      </c>
      <c r="AN18" s="4">
        <v>7285.6471231973001</v>
      </c>
      <c r="AO18" s="4">
        <v>7302.1342721513602</v>
      </c>
      <c r="AP18" s="4">
        <v>7312.8541947091298</v>
      </c>
      <c r="AQ18" s="4">
        <v>7319.6720236729097</v>
      </c>
      <c r="AR18" s="4">
        <v>7326.2891406491699</v>
      </c>
      <c r="AS18" s="4">
        <v>7330.8049584487999</v>
      </c>
      <c r="AT18" s="4">
        <v>7336.7663912283297</v>
      </c>
      <c r="AU18" s="4">
        <v>7351.9103265218901</v>
      </c>
      <c r="AV18" s="4">
        <v>7360.9376888849101</v>
      </c>
      <c r="AW18" s="4">
        <v>7373.6557668450296</v>
      </c>
      <c r="AX18" s="4">
        <v>7380.5957063652604</v>
      </c>
      <c r="AY18" s="4">
        <v>7383.2954967670103</v>
      </c>
      <c r="AZ18" s="4">
        <v>7386.1687918259904</v>
      </c>
      <c r="BA18" s="4">
        <v>7388.1313412839399</v>
      </c>
      <c r="BB18" s="4">
        <v>7393.11529698918</v>
      </c>
    </row>
    <row r="19" spans="1:54" x14ac:dyDescent="0.3">
      <c r="A19" s="2" t="s">
        <v>17</v>
      </c>
      <c r="B19" s="4">
        <v>12744.3761479072</v>
      </c>
      <c r="C19" s="4">
        <v>4305.9594521976696</v>
      </c>
      <c r="D19" s="4">
        <v>2249.9708083282699</v>
      </c>
      <c r="E19" s="4">
        <v>1855.9075117934101</v>
      </c>
      <c r="F19" s="4">
        <v>1773.3081213794001</v>
      </c>
      <c r="G19" s="4">
        <v>1757.88985524641</v>
      </c>
      <c r="H19" s="4">
        <v>1754.0774457052401</v>
      </c>
      <c r="I19" s="4">
        <v>1754.0774457052401</v>
      </c>
      <c r="J19" s="4">
        <v>1754.0774457052401</v>
      </c>
      <c r="K19" s="4">
        <v>1754.0774457052401</v>
      </c>
      <c r="L19" s="4">
        <v>1754.0774457052401</v>
      </c>
      <c r="M19" s="4">
        <v>1754.0774457052401</v>
      </c>
      <c r="N19" s="4">
        <v>1754.0774457052401</v>
      </c>
      <c r="O19" s="4">
        <v>5035.3986863393402</v>
      </c>
      <c r="P19" s="4">
        <v>6485.9659455027704</v>
      </c>
      <c r="Q19" s="4">
        <v>7244.8884783338699</v>
      </c>
      <c r="R19" s="4">
        <v>7846.4091834222299</v>
      </c>
      <c r="S19" s="4">
        <v>8352.9540109741301</v>
      </c>
      <c r="T19" s="4">
        <v>8753.8928536860694</v>
      </c>
      <c r="U19" s="4">
        <v>9108.9428353000003</v>
      </c>
      <c r="V19" s="4">
        <v>9416.8017999959502</v>
      </c>
      <c r="W19" s="4">
        <v>9694.9573904555691</v>
      </c>
      <c r="X19" s="4">
        <v>9881.3307119975598</v>
      </c>
      <c r="Y19" s="4">
        <v>10114.887073940799</v>
      </c>
      <c r="Z19" s="4">
        <v>10284.671455391701</v>
      </c>
      <c r="AA19" s="4">
        <v>10421.102465026799</v>
      </c>
      <c r="AB19" s="4">
        <v>10556.3980203301</v>
      </c>
      <c r="AC19" s="4">
        <v>10671.6554225664</v>
      </c>
      <c r="AD19" s="4">
        <v>10826.857180786101</v>
      </c>
      <c r="AE19" s="4">
        <v>10937.122395965</v>
      </c>
      <c r="AF19" s="4">
        <v>11047.4080912958</v>
      </c>
      <c r="AG19" s="4">
        <v>11139.682098011201</v>
      </c>
      <c r="AH19" s="4">
        <v>11195.3945332819</v>
      </c>
      <c r="AI19" s="4">
        <v>11248.6537901517</v>
      </c>
      <c r="AJ19" s="4">
        <v>11303.796610006901</v>
      </c>
      <c r="AK19" s="4">
        <v>11339.5078122368</v>
      </c>
      <c r="AL19" s="4">
        <v>11386.862886396901</v>
      </c>
      <c r="AM19" s="4">
        <v>11430.128522849</v>
      </c>
      <c r="AN19" s="4">
        <v>11457.3242604274</v>
      </c>
      <c r="AO19" s="4">
        <v>11486.2396325763</v>
      </c>
      <c r="AP19" s="4">
        <v>11504.681909024899</v>
      </c>
      <c r="AQ19" s="4">
        <v>11515.084371512499</v>
      </c>
      <c r="AR19" s="4">
        <v>11527.1532489358</v>
      </c>
      <c r="AS19" s="4">
        <v>11534.576725684199</v>
      </c>
      <c r="AT19" s="4">
        <v>11544.3444252934</v>
      </c>
      <c r="AU19" s="4">
        <v>11568.7541103808</v>
      </c>
      <c r="AV19" s="4">
        <v>11583.837413207701</v>
      </c>
      <c r="AW19" s="4">
        <v>11604.5959718166</v>
      </c>
      <c r="AX19" s="4">
        <v>11615.315176169701</v>
      </c>
      <c r="AY19" s="4">
        <v>11619.7994446911</v>
      </c>
      <c r="AZ19" s="4">
        <v>11624.358980229899</v>
      </c>
      <c r="BA19" s="4">
        <v>11627.195660232799</v>
      </c>
      <c r="BB19" s="4">
        <v>11635.415384600699</v>
      </c>
    </row>
    <row r="20" spans="1:54" x14ac:dyDescent="0.3">
      <c r="A20" s="2" t="s">
        <v>18</v>
      </c>
      <c r="B20" s="4">
        <v>12744.3761479072</v>
      </c>
      <c r="C20" s="4">
        <v>4305.9594521976696</v>
      </c>
      <c r="D20" s="4">
        <v>2249.9708083282699</v>
      </c>
      <c r="E20" s="4">
        <v>1855.9075117934101</v>
      </c>
      <c r="F20" s="4">
        <v>1773.3081213794001</v>
      </c>
      <c r="G20" s="4">
        <v>1757.88985524641</v>
      </c>
      <c r="H20" s="4">
        <v>1754.0774457052401</v>
      </c>
      <c r="I20" s="4">
        <v>1754.0774457052401</v>
      </c>
      <c r="J20" s="4">
        <v>1754.0774457052401</v>
      </c>
      <c r="K20" s="4">
        <v>1754.0774457052401</v>
      </c>
      <c r="L20" s="4">
        <v>1754.0774457052401</v>
      </c>
      <c r="M20" s="4">
        <v>1754.0774457052401</v>
      </c>
      <c r="N20" s="4">
        <v>1754.0774457052401</v>
      </c>
      <c r="O20" s="4">
        <v>5035.3986863393402</v>
      </c>
      <c r="P20" s="4">
        <v>6485.9659455027704</v>
      </c>
      <c r="Q20" s="4">
        <v>7244.8884783338699</v>
      </c>
      <c r="R20" s="4">
        <v>7846.4091834222299</v>
      </c>
      <c r="S20" s="4">
        <v>8352.9540109741301</v>
      </c>
      <c r="T20" s="4">
        <v>8753.8928536860694</v>
      </c>
      <c r="U20" s="4">
        <v>9108.9428353000003</v>
      </c>
      <c r="V20" s="4">
        <v>9416.8017999959502</v>
      </c>
      <c r="W20" s="4">
        <v>9694.9573904555691</v>
      </c>
      <c r="X20" s="4">
        <v>9881.3307119975598</v>
      </c>
      <c r="Y20" s="4">
        <v>10114.887073940799</v>
      </c>
      <c r="Z20" s="4">
        <v>10284.671455391701</v>
      </c>
      <c r="AA20" s="4">
        <v>10421.102465026799</v>
      </c>
      <c r="AB20" s="4">
        <v>10556.3980203301</v>
      </c>
      <c r="AC20" s="4">
        <v>10671.6554225664</v>
      </c>
      <c r="AD20" s="4">
        <v>10826.857180786101</v>
      </c>
      <c r="AE20" s="4">
        <v>10937.122395965</v>
      </c>
      <c r="AF20" s="4">
        <v>11047.4080912958</v>
      </c>
      <c r="AG20" s="4">
        <v>11139.682098011201</v>
      </c>
      <c r="AH20" s="4">
        <v>11195.3945332819</v>
      </c>
      <c r="AI20" s="4">
        <v>11248.6537901517</v>
      </c>
      <c r="AJ20" s="4">
        <v>11303.796610006901</v>
      </c>
      <c r="AK20" s="4">
        <v>11339.5078122368</v>
      </c>
      <c r="AL20" s="4">
        <v>11386.862886396901</v>
      </c>
      <c r="AM20" s="4">
        <v>11430.128522849</v>
      </c>
      <c r="AN20" s="4">
        <v>11457.3242604274</v>
      </c>
      <c r="AO20" s="4">
        <v>11486.2396325763</v>
      </c>
      <c r="AP20" s="4">
        <v>11504.681909024899</v>
      </c>
      <c r="AQ20" s="4">
        <v>11515.084371512499</v>
      </c>
      <c r="AR20" s="4">
        <v>11527.1532489358</v>
      </c>
      <c r="AS20" s="4">
        <v>11534.576725684199</v>
      </c>
      <c r="AT20" s="4">
        <v>11544.3444252934</v>
      </c>
      <c r="AU20" s="4">
        <v>11568.7541103808</v>
      </c>
      <c r="AV20" s="4">
        <v>11583.837413207701</v>
      </c>
      <c r="AW20" s="4">
        <v>11604.5959718166</v>
      </c>
      <c r="AX20" s="4">
        <v>11615.315176169701</v>
      </c>
      <c r="AY20" s="4">
        <v>11619.7994446911</v>
      </c>
      <c r="AZ20" s="4">
        <v>11624.358980229899</v>
      </c>
      <c r="BA20" s="4">
        <v>11627.195660232799</v>
      </c>
      <c r="BB20" s="4">
        <v>11635.415384600699</v>
      </c>
    </row>
    <row r="21" spans="1:54" x14ac:dyDescent="0.3">
      <c r="A21" s="2" t="s">
        <v>19</v>
      </c>
      <c r="B21" s="4">
        <v>1845.04128964804</v>
      </c>
      <c r="C21" s="4">
        <v>3076.4808587008602</v>
      </c>
      <c r="D21" s="4">
        <v>1605.00474689149</v>
      </c>
      <c r="E21" s="4">
        <v>1323.1442924590499</v>
      </c>
      <c r="F21" s="4">
        <v>1264.08362159341</v>
      </c>
      <c r="G21" s="4">
        <v>1253.06171989525</v>
      </c>
      <c r="H21" s="4">
        <v>1250.3314788707701</v>
      </c>
      <c r="I21" s="4">
        <v>1250.3314788707701</v>
      </c>
      <c r="J21" s="4">
        <v>1250.3314788707701</v>
      </c>
      <c r="K21" s="4">
        <v>1250.3314788707701</v>
      </c>
      <c r="L21" s="4">
        <v>1250.3314788707701</v>
      </c>
      <c r="M21" s="4">
        <v>1250.3314788707701</v>
      </c>
      <c r="N21" s="4">
        <v>1250.3314788707701</v>
      </c>
      <c r="O21" s="4">
        <v>741.855354217745</v>
      </c>
      <c r="P21" s="4">
        <v>965.12254676787097</v>
      </c>
      <c r="Q21" s="4">
        <v>1077.0924403430099</v>
      </c>
      <c r="R21" s="4">
        <v>1167.49968266211</v>
      </c>
      <c r="S21" s="4">
        <v>1242.3809297160001</v>
      </c>
      <c r="T21" s="4">
        <v>1302.0903362865899</v>
      </c>
      <c r="U21" s="4">
        <v>1352.52789807471</v>
      </c>
      <c r="V21" s="4">
        <v>1396.7917584967499</v>
      </c>
      <c r="W21" s="4">
        <v>1435.86884399579</v>
      </c>
      <c r="X21" s="4">
        <v>1462.7960829968199</v>
      </c>
      <c r="Y21" s="4">
        <v>1495.6020984086099</v>
      </c>
      <c r="Z21" s="4">
        <v>1519.4363808727601</v>
      </c>
      <c r="AA21" s="4">
        <v>1538.5641674379999</v>
      </c>
      <c r="AB21" s="4">
        <v>1557.5555306481999</v>
      </c>
      <c r="AC21" s="4">
        <v>1573.1648724737199</v>
      </c>
      <c r="AD21" s="4">
        <v>1594.9259350990801</v>
      </c>
      <c r="AE21" s="4">
        <v>1609.9558528584801</v>
      </c>
      <c r="AF21" s="4">
        <v>1624.66680369959</v>
      </c>
      <c r="AG21" s="4">
        <v>1636.89847372906</v>
      </c>
      <c r="AH21" s="4">
        <v>1644.32376284671</v>
      </c>
      <c r="AI21" s="4">
        <v>1651.7374464519401</v>
      </c>
      <c r="AJ21" s="4">
        <v>1659.2219523552601</v>
      </c>
      <c r="AK21" s="4">
        <v>1664.19970290377</v>
      </c>
      <c r="AL21" s="4">
        <v>1670.0512570159201</v>
      </c>
      <c r="AM21" s="4">
        <v>1676.08168430863</v>
      </c>
      <c r="AN21" s="4">
        <v>1679.68923599149</v>
      </c>
      <c r="AO21" s="4">
        <v>1683.4124685055101</v>
      </c>
      <c r="AP21" s="4">
        <v>1685.8421310630399</v>
      </c>
      <c r="AQ21" s="4">
        <v>1687.4274120441501</v>
      </c>
      <c r="AR21" s="4">
        <v>1688.91518067942</v>
      </c>
      <c r="AS21" s="4">
        <v>1689.9502051889999</v>
      </c>
      <c r="AT21" s="4">
        <v>1691.3189979374699</v>
      </c>
      <c r="AU21" s="4">
        <v>1694.7978822996899</v>
      </c>
      <c r="AV21" s="4">
        <v>1696.8535455497399</v>
      </c>
      <c r="AW21" s="4">
        <v>1699.7724493269</v>
      </c>
      <c r="AX21" s="4">
        <v>1701.38663100741</v>
      </c>
      <c r="AY21" s="4">
        <v>1702.0076504408601</v>
      </c>
      <c r="AZ21" s="4">
        <v>1702.67035708615</v>
      </c>
      <c r="BA21" s="4">
        <v>1703.1308293039999</v>
      </c>
      <c r="BB21" s="4">
        <v>1704.2717701886399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2020-09-02T06:23:46Z</dcterms:modified>
</cp:coreProperties>
</file>