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<sst xmlns="http://schemas.openxmlformats.org/spreadsheetml/2006/main" count="4" uniqueCount="4">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</sst>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2423</c:v>
                </c:pt>
                <c:pt idx="1">
                  <c:v>2423</c:v>
                </c:pt>
                <c:pt idx="2">
                  <c:v>2423</c:v>
                </c:pt>
                <c:pt idx="3">
                  <c:v>2423</c:v>
                </c:pt>
                <c:pt idx="4">
                  <c:v>2423</c:v>
                </c:pt>
                <c:pt idx="5">
                  <c:v>2423</c:v>
                </c:pt>
                <c:pt idx="6">
                  <c:v>2423</c:v>
                </c:pt>
                <c:pt idx="7">
                  <c:v>2423</c:v>
                </c:pt>
                <c:pt idx="8">
                  <c:v>2423</c:v>
                </c:pt>
                <c:pt idx="9">
                  <c:v>2423</c:v>
                </c:pt>
                <c:pt idx="10">
                  <c:v>2423</c:v>
                </c:pt>
                <c:pt idx="11">
                  <c:v>2423</c:v>
                </c:pt>
                <c:pt idx="12">
                  <c:v>2423</c:v>
                </c:pt>
                <c:pt idx="13">
                  <c:v>2423</c:v>
                </c:pt>
                <c:pt idx="14">
                  <c:v>2423</c:v>
                </c:pt>
                <c:pt idx="15">
                  <c:v>2423</c:v>
                </c:pt>
                <c:pt idx="16">
                  <c:v>2423</c:v>
                </c:pt>
                <c:pt idx="17">
                  <c:v>2423</c:v>
                </c:pt>
                <c:pt idx="18">
                  <c:v>2423</c:v>
                </c:pt>
                <c:pt idx="19">
                  <c:v>2423</c:v>
                </c:pt>
                <c:pt idx="20">
                  <c:v>2423</c:v>
                </c:pt>
                <c:pt idx="21">
                  <c:v>2423</c:v>
                </c:pt>
                <c:pt idx="22">
                  <c:v>2423</c:v>
                </c:pt>
                <c:pt idx="23">
                  <c:v>2423</c:v>
                </c:pt>
                <c:pt idx="24">
                  <c:v>2423</c:v>
                </c:pt>
                <c:pt idx="25">
                  <c:v>2423</c:v>
                </c:pt>
                <c:pt idx="26">
                  <c:v>2423</c:v>
                </c:pt>
                <c:pt idx="27">
                  <c:v>2423</c:v>
                </c:pt>
                <c:pt idx="28">
                  <c:v>2423</c:v>
                </c:pt>
                <c:pt idx="29">
                  <c:v>2423</c:v>
                </c:pt>
                <c:pt idx="30">
                  <c:v>2423</c:v>
                </c:pt>
                <c:pt idx="31">
                  <c:v>2423</c:v>
                </c:pt>
                <c:pt idx="32">
                  <c:v>2423</c:v>
                </c:pt>
                <c:pt idx="33">
                  <c:v>2423</c:v>
                </c:pt>
                <c:pt idx="34">
                  <c:v>2423</c:v>
                </c:pt>
                <c:pt idx="35">
                  <c:v>2423</c:v>
                </c:pt>
                <c:pt idx="36">
                  <c:v>2423</c:v>
                </c:pt>
                <c:pt idx="37">
                  <c:v>2423</c:v>
                </c:pt>
                <c:pt idx="38">
                  <c:v>2423</c:v>
                </c:pt>
                <c:pt idx="39">
                  <c:v>2423</c:v>
                </c:pt>
                <c:pt idx="40">
                  <c:v>2423</c:v>
                </c:pt>
                <c:pt idx="41">
                  <c:v>2423</c:v>
                </c:pt>
                <c:pt idx="42">
                  <c:v>2423</c:v>
                </c:pt>
                <c:pt idx="43">
                  <c:v>2423</c:v>
                </c:pt>
                <c:pt idx="44">
                  <c:v>2423</c:v>
                </c:pt>
                <c:pt idx="45">
                  <c:v>2423</c:v>
                </c:pt>
                <c:pt idx="46">
                  <c:v>2423</c:v>
                </c:pt>
                <c:pt idx="47">
                  <c:v>2423</c:v>
                </c:pt>
                <c:pt idx="48">
                  <c:v>2423</c:v>
                </c:pt>
                <c:pt idx="49">
                  <c:v>2423</c:v>
                </c:pt>
                <c:pt idx="50">
                  <c:v>2423</c:v>
                </c:pt>
                <c:pt idx="51">
                  <c:v>2423</c:v>
                </c:pt>
                <c:pt idx="52">
                  <c:v>2423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2190</c:v>
                </c:pt>
                <c:pt idx="1">
                  <c:v>2190</c:v>
                </c:pt>
                <c:pt idx="2">
                  <c:v>316</c:v>
                </c:pt>
                <c:pt idx="3">
                  <c:v>148</c:v>
                </c:pt>
                <c:pt idx="4">
                  <c:v>117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280</c:v>
                </c:pt>
                <c:pt idx="38">
                  <c:v>386</c:v>
                </c:pt>
                <c:pt idx="39">
                  <c:v>486</c:v>
                </c:pt>
                <c:pt idx="40">
                  <c:v>571</c:v>
                </c:pt>
                <c:pt idx="41">
                  <c:v>637</c:v>
                </c:pt>
                <c:pt idx="42">
                  <c:v>707</c:v>
                </c:pt>
                <c:pt idx="43">
                  <c:v>761</c:v>
                </c:pt>
                <c:pt idx="44">
                  <c:v>816</c:v>
                </c:pt>
                <c:pt idx="45">
                  <c:v>859</c:v>
                </c:pt>
                <c:pt idx="46">
                  <c:v>896</c:v>
                </c:pt>
                <c:pt idx="47">
                  <c:v>932</c:v>
                </c:pt>
                <c:pt idx="48">
                  <c:v>961</c:v>
                </c:pt>
                <c:pt idx="49">
                  <c:v>989</c:v>
                </c:pt>
                <c:pt idx="50">
                  <c:v>1019</c:v>
                </c:pt>
                <c:pt idx="51">
                  <c:v>1039</c:v>
                </c:pt>
                <c:pt idx="52">
                  <c:v>1056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42</c:v>
                </c:pt>
                <c:pt idx="1">
                  <c:v>42</c:v>
                </c:pt>
                <c:pt idx="2">
                  <c:v>1223</c:v>
                </c:pt>
                <c:pt idx="3">
                  <c:v>1656</c:v>
                </c:pt>
                <c:pt idx="4">
                  <c:v>1760</c:v>
                </c:pt>
                <c:pt idx="5">
                  <c:v>1781</c:v>
                </c:pt>
                <c:pt idx="6">
                  <c:v>1787</c:v>
                </c:pt>
                <c:pt idx="7">
                  <c:v>1787</c:v>
                </c:pt>
                <c:pt idx="8">
                  <c:v>1787</c:v>
                </c:pt>
                <c:pt idx="9">
                  <c:v>1787</c:v>
                </c:pt>
                <c:pt idx="10">
                  <c:v>1787</c:v>
                </c:pt>
                <c:pt idx="11">
                  <c:v>1787</c:v>
                </c:pt>
                <c:pt idx="12">
                  <c:v>1787</c:v>
                </c:pt>
                <c:pt idx="13">
                  <c:v>1787</c:v>
                </c:pt>
                <c:pt idx="14">
                  <c:v>1787</c:v>
                </c:pt>
                <c:pt idx="15">
                  <c:v>1787</c:v>
                </c:pt>
                <c:pt idx="16">
                  <c:v>1787</c:v>
                </c:pt>
                <c:pt idx="17">
                  <c:v>1787</c:v>
                </c:pt>
                <c:pt idx="18">
                  <c:v>1787</c:v>
                </c:pt>
                <c:pt idx="19">
                  <c:v>1787</c:v>
                </c:pt>
                <c:pt idx="20">
                  <c:v>1787</c:v>
                </c:pt>
                <c:pt idx="21">
                  <c:v>1787</c:v>
                </c:pt>
                <c:pt idx="22">
                  <c:v>1787</c:v>
                </c:pt>
                <c:pt idx="23">
                  <c:v>1787</c:v>
                </c:pt>
                <c:pt idx="24">
                  <c:v>1787</c:v>
                </c:pt>
                <c:pt idx="25">
                  <c:v>1787</c:v>
                </c:pt>
                <c:pt idx="26">
                  <c:v>1787</c:v>
                </c:pt>
                <c:pt idx="27">
                  <c:v>1787</c:v>
                </c:pt>
                <c:pt idx="28">
                  <c:v>1787</c:v>
                </c:pt>
                <c:pt idx="29">
                  <c:v>1787</c:v>
                </c:pt>
                <c:pt idx="30">
                  <c:v>1787</c:v>
                </c:pt>
                <c:pt idx="31">
                  <c:v>1787</c:v>
                </c:pt>
                <c:pt idx="32">
                  <c:v>1787</c:v>
                </c:pt>
                <c:pt idx="33">
                  <c:v>1787</c:v>
                </c:pt>
                <c:pt idx="34">
                  <c:v>1787</c:v>
                </c:pt>
                <c:pt idx="35">
                  <c:v>1787</c:v>
                </c:pt>
                <c:pt idx="36">
                  <c:v>1787</c:v>
                </c:pt>
                <c:pt idx="37">
                  <c:v>1280</c:v>
                </c:pt>
                <c:pt idx="38">
                  <c:v>1092</c:v>
                </c:pt>
                <c:pt idx="39">
                  <c:v>944</c:v>
                </c:pt>
                <c:pt idx="40">
                  <c:v>814</c:v>
                </c:pt>
                <c:pt idx="41">
                  <c:v>729</c:v>
                </c:pt>
                <c:pt idx="42">
                  <c:v>658</c:v>
                </c:pt>
                <c:pt idx="43">
                  <c:v>601</c:v>
                </c:pt>
                <c:pt idx="44">
                  <c:v>552</c:v>
                </c:pt>
                <c:pt idx="45">
                  <c:v>519</c:v>
                </c:pt>
                <c:pt idx="46">
                  <c:v>495</c:v>
                </c:pt>
                <c:pt idx="47">
                  <c:v>460</c:v>
                </c:pt>
                <c:pt idx="48">
                  <c:v>432</c:v>
                </c:pt>
                <c:pt idx="49">
                  <c:v>416</c:v>
                </c:pt>
                <c:pt idx="50">
                  <c:v>403</c:v>
                </c:pt>
                <c:pt idx="51">
                  <c:v>390</c:v>
                </c:pt>
                <c:pt idx="52">
                  <c:v>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191</c:v>
                </c:pt>
                <c:pt idx="1">
                  <c:v>191</c:v>
                </c:pt>
                <c:pt idx="2">
                  <c:v>884</c:v>
                </c:pt>
                <c:pt idx="3">
                  <c:v>619</c:v>
                </c:pt>
                <c:pt idx="4">
                  <c:v>546</c:v>
                </c:pt>
                <c:pt idx="5">
                  <c:v>530</c:v>
                </c:pt>
                <c:pt idx="6">
                  <c:v>524</c:v>
                </c:pt>
                <c:pt idx="7">
                  <c:v>524</c:v>
                </c:pt>
                <c:pt idx="8">
                  <c:v>524</c:v>
                </c:pt>
                <c:pt idx="9">
                  <c:v>524</c:v>
                </c:pt>
                <c:pt idx="10">
                  <c:v>524</c:v>
                </c:pt>
                <c:pt idx="11">
                  <c:v>524</c:v>
                </c:pt>
                <c:pt idx="12">
                  <c:v>524</c:v>
                </c:pt>
                <c:pt idx="13">
                  <c:v>524</c:v>
                </c:pt>
                <c:pt idx="14">
                  <c:v>524</c:v>
                </c:pt>
                <c:pt idx="15">
                  <c:v>524</c:v>
                </c:pt>
                <c:pt idx="16">
                  <c:v>524</c:v>
                </c:pt>
                <c:pt idx="17">
                  <c:v>524</c:v>
                </c:pt>
                <c:pt idx="18">
                  <c:v>524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524</c:v>
                </c:pt>
                <c:pt idx="23">
                  <c:v>524</c:v>
                </c:pt>
                <c:pt idx="24">
                  <c:v>524</c:v>
                </c:pt>
                <c:pt idx="25">
                  <c:v>524</c:v>
                </c:pt>
                <c:pt idx="26">
                  <c:v>524</c:v>
                </c:pt>
                <c:pt idx="27">
                  <c:v>524</c:v>
                </c:pt>
                <c:pt idx="28">
                  <c:v>524</c:v>
                </c:pt>
                <c:pt idx="29">
                  <c:v>524</c:v>
                </c:pt>
                <c:pt idx="30">
                  <c:v>524</c:v>
                </c:pt>
                <c:pt idx="31">
                  <c:v>524</c:v>
                </c:pt>
                <c:pt idx="32">
                  <c:v>524</c:v>
                </c:pt>
                <c:pt idx="33">
                  <c:v>524</c:v>
                </c:pt>
                <c:pt idx="34">
                  <c:v>524</c:v>
                </c:pt>
                <c:pt idx="35">
                  <c:v>524</c:v>
                </c:pt>
                <c:pt idx="36">
                  <c:v>524</c:v>
                </c:pt>
                <c:pt idx="37">
                  <c:v>863</c:v>
                </c:pt>
                <c:pt idx="38">
                  <c:v>945</c:v>
                </c:pt>
                <c:pt idx="39">
                  <c:v>993</c:v>
                </c:pt>
                <c:pt idx="40">
                  <c:v>1038</c:v>
                </c:pt>
                <c:pt idx="41">
                  <c:v>1057</c:v>
                </c:pt>
                <c:pt idx="42">
                  <c:v>1058</c:v>
                </c:pt>
                <c:pt idx="43">
                  <c:v>1061</c:v>
                </c:pt>
                <c:pt idx="44">
                  <c:v>1055</c:v>
                </c:pt>
                <c:pt idx="45">
                  <c:v>1045</c:v>
                </c:pt>
                <c:pt idx="46">
                  <c:v>1032</c:v>
                </c:pt>
                <c:pt idx="47">
                  <c:v>1031</c:v>
                </c:pt>
                <c:pt idx="48">
                  <c:v>1030</c:v>
                </c:pt>
                <c:pt idx="49">
                  <c:v>1018</c:v>
                </c:pt>
                <c:pt idx="50">
                  <c:v>1001</c:v>
                </c:pt>
                <c:pt idx="51">
                  <c:v>994</c:v>
                </c:pt>
                <c:pt idx="52">
                  <c:v>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6480"/>
        <c:axId val="54975808"/>
      </c:lineChart>
      <c:catAx>
        <c:axId val="1906764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975808"/>
        <c:crosses val="autoZero"/>
        <c:auto val="1"/>
        <c:lblAlgn val="ctr"/>
        <c:lblOffset val="100"/>
        <c:noMultiLvlLbl val="0"/>
      </c:catAx>
      <c:valAx>
        <c:axId val="5497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6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4" sqref="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1">
        <v>2423</v>
      </c>
      <c r="C2" s="1">
        <v>2423</v>
      </c>
      <c r="D2" s="1">
        <v>2423</v>
      </c>
      <c r="E2" s="1">
        <v>2423</v>
      </c>
      <c r="F2" s="1">
        <v>2423</v>
      </c>
      <c r="G2" s="1">
        <v>2423</v>
      </c>
      <c r="H2" s="1">
        <v>2423</v>
      </c>
      <c r="I2" s="1">
        <v>2423</v>
      </c>
      <c r="J2" s="1">
        <v>2423</v>
      </c>
      <c r="K2" s="1">
        <v>2423</v>
      </c>
      <c r="L2" s="1">
        <v>2423</v>
      </c>
      <c r="M2" s="1">
        <v>2423</v>
      </c>
      <c r="N2" s="1">
        <v>2423</v>
      </c>
      <c r="O2" s="1">
        <v>2423</v>
      </c>
      <c r="P2" s="1">
        <v>2423</v>
      </c>
      <c r="Q2" s="1">
        <v>2423</v>
      </c>
      <c r="R2" s="1">
        <v>2423</v>
      </c>
      <c r="S2" s="1">
        <v>2423</v>
      </c>
      <c r="T2" s="1">
        <v>2423</v>
      </c>
      <c r="U2" s="1">
        <v>2423</v>
      </c>
      <c r="V2" s="1">
        <v>2423</v>
      </c>
      <c r="W2" s="1">
        <v>2423</v>
      </c>
      <c r="X2" s="1">
        <v>2423</v>
      </c>
      <c r="Y2" s="1">
        <v>2423</v>
      </c>
      <c r="Z2" s="1">
        <v>2423</v>
      </c>
      <c r="AA2" s="1">
        <v>2423</v>
      </c>
      <c r="AB2" s="1">
        <v>2423</v>
      </c>
      <c r="AC2" s="1">
        <v>2423</v>
      </c>
      <c r="AD2" s="1">
        <v>2423</v>
      </c>
      <c r="AE2" s="1">
        <v>2423</v>
      </c>
      <c r="AF2" s="1">
        <v>2423</v>
      </c>
      <c r="AG2" s="1">
        <v>2423</v>
      </c>
      <c r="AH2" s="1">
        <v>2423</v>
      </c>
      <c r="AI2" s="1">
        <v>2423</v>
      </c>
      <c r="AJ2" s="1">
        <v>2423</v>
      </c>
      <c r="AK2" s="1">
        <v>2423</v>
      </c>
      <c r="AL2" s="1">
        <v>2423</v>
      </c>
      <c r="AM2" s="1">
        <v>2423</v>
      </c>
      <c r="AN2" s="1">
        <v>2423</v>
      </c>
      <c r="AO2" s="1">
        <v>2423</v>
      </c>
      <c r="AP2" s="1">
        <v>2423</v>
      </c>
      <c r="AQ2" s="1">
        <v>2423</v>
      </c>
      <c r="AR2" s="1">
        <v>2423</v>
      </c>
      <c r="AS2" s="1">
        <v>2423</v>
      </c>
      <c r="AT2" s="1">
        <v>2423</v>
      </c>
      <c r="AU2" s="1">
        <v>2423</v>
      </c>
      <c r="AV2" s="1">
        <v>2423</v>
      </c>
      <c r="AW2" s="1">
        <v>2423</v>
      </c>
      <c r="AX2" s="1">
        <v>2423</v>
      </c>
      <c r="AY2" s="1">
        <v>2423</v>
      </c>
      <c r="AZ2" s="1">
        <v>2423</v>
      </c>
      <c r="BA2" s="1">
        <v>2423</v>
      </c>
      <c r="BB2" s="1">
        <v>2423</v>
      </c>
    </row>
    <row r="3" spans="1:54" x14ac:dyDescent="0.3">
      <c r="A3" t="s">
        <v>3</v>
      </c>
      <c r="B3" s="2">
        <v>2190</v>
      </c>
      <c r="C3" s="2">
        <v>2190</v>
      </c>
      <c r="D3" s="2">
        <v>316</v>
      </c>
      <c r="E3" s="2">
        <v>148</v>
      </c>
      <c r="F3" s="2">
        <v>117</v>
      </c>
      <c r="G3" s="2">
        <v>112</v>
      </c>
      <c r="H3" s="2">
        <v>112</v>
      </c>
      <c r="I3" s="2">
        <v>112</v>
      </c>
      <c r="J3" s="2">
        <v>112</v>
      </c>
      <c r="K3" s="2">
        <v>112</v>
      </c>
      <c r="L3" s="2">
        <v>112</v>
      </c>
      <c r="M3" s="2">
        <v>112</v>
      </c>
      <c r="N3" s="2">
        <v>112</v>
      </c>
      <c r="O3" s="2">
        <v>112</v>
      </c>
      <c r="P3" s="2">
        <v>112</v>
      </c>
      <c r="Q3" s="2">
        <v>112</v>
      </c>
      <c r="R3" s="2">
        <v>112</v>
      </c>
      <c r="S3" s="2">
        <v>112</v>
      </c>
      <c r="T3" s="2">
        <v>112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112</v>
      </c>
      <c r="AA3" s="2">
        <v>112</v>
      </c>
      <c r="AB3" s="2">
        <v>112</v>
      </c>
      <c r="AC3" s="2">
        <v>112</v>
      </c>
      <c r="AD3" s="2">
        <v>112</v>
      </c>
      <c r="AE3" s="2">
        <v>112</v>
      </c>
      <c r="AF3" s="2">
        <v>112</v>
      </c>
      <c r="AG3" s="2">
        <v>112</v>
      </c>
      <c r="AH3" s="2">
        <v>112</v>
      </c>
      <c r="AI3" s="2">
        <v>112</v>
      </c>
      <c r="AJ3" s="2">
        <v>112</v>
      </c>
      <c r="AK3" s="2">
        <v>112</v>
      </c>
      <c r="AL3" s="2">
        <v>112</v>
      </c>
      <c r="AM3" s="2">
        <v>280</v>
      </c>
      <c r="AN3" s="2">
        <v>386</v>
      </c>
      <c r="AO3" s="2">
        <v>486</v>
      </c>
      <c r="AP3" s="2">
        <v>571</v>
      </c>
      <c r="AQ3" s="2">
        <v>637</v>
      </c>
      <c r="AR3" s="2">
        <v>707</v>
      </c>
      <c r="AS3" s="2">
        <v>761</v>
      </c>
      <c r="AT3" s="2">
        <v>816</v>
      </c>
      <c r="AU3" s="2">
        <v>859</v>
      </c>
      <c r="AV3" s="2">
        <v>896</v>
      </c>
      <c r="AW3" s="2">
        <v>932</v>
      </c>
      <c r="AX3" s="2">
        <v>961</v>
      </c>
      <c r="AY3" s="2">
        <v>989</v>
      </c>
      <c r="AZ3" s="2">
        <v>1019</v>
      </c>
      <c r="BA3" s="2">
        <v>1039</v>
      </c>
      <c r="BB3" s="2">
        <v>1056</v>
      </c>
    </row>
    <row r="4" spans="1:54" x14ac:dyDescent="0.3">
      <c r="A4" t="s">
        <v>1</v>
      </c>
      <c r="B4" s="3">
        <v>42</v>
      </c>
      <c r="C4" s="3">
        <v>42</v>
      </c>
      <c r="D4" s="3">
        <v>1223</v>
      </c>
      <c r="E4" s="3">
        <v>1656</v>
      </c>
      <c r="F4" s="3">
        <v>1760</v>
      </c>
      <c r="G4" s="3">
        <v>1781</v>
      </c>
      <c r="H4" s="3">
        <v>1787</v>
      </c>
      <c r="I4" s="3">
        <v>1787</v>
      </c>
      <c r="J4" s="3">
        <v>1787</v>
      </c>
      <c r="K4" s="3">
        <v>1787</v>
      </c>
      <c r="L4" s="3">
        <v>1787</v>
      </c>
      <c r="M4" s="3">
        <v>1787</v>
      </c>
      <c r="N4" s="3">
        <v>1787</v>
      </c>
      <c r="O4" s="3">
        <v>1787</v>
      </c>
      <c r="P4" s="3">
        <v>1787</v>
      </c>
      <c r="Q4" s="3">
        <v>1787</v>
      </c>
      <c r="R4" s="3">
        <v>1787</v>
      </c>
      <c r="S4" s="3">
        <v>1787</v>
      </c>
      <c r="T4" s="3">
        <v>1787</v>
      </c>
      <c r="U4" s="3">
        <v>1787</v>
      </c>
      <c r="V4" s="3">
        <v>1787</v>
      </c>
      <c r="W4" s="3">
        <v>1787</v>
      </c>
      <c r="X4" s="3">
        <v>1787</v>
      </c>
      <c r="Y4" s="3">
        <v>1787</v>
      </c>
      <c r="Z4" s="3">
        <v>1787</v>
      </c>
      <c r="AA4" s="3">
        <v>1787</v>
      </c>
      <c r="AB4" s="3">
        <v>1787</v>
      </c>
      <c r="AC4" s="3">
        <v>1787</v>
      </c>
      <c r="AD4" s="3">
        <v>1787</v>
      </c>
      <c r="AE4" s="3">
        <v>1787</v>
      </c>
      <c r="AF4" s="3">
        <v>1787</v>
      </c>
      <c r="AG4" s="3">
        <v>1787</v>
      </c>
      <c r="AH4" s="3">
        <v>1787</v>
      </c>
      <c r="AI4" s="3">
        <v>1787</v>
      </c>
      <c r="AJ4" s="3">
        <v>1787</v>
      </c>
      <c r="AK4" s="3">
        <v>1787</v>
      </c>
      <c r="AL4" s="3">
        <v>1787</v>
      </c>
      <c r="AM4" s="3">
        <v>1280</v>
      </c>
      <c r="AN4" s="3">
        <v>1092</v>
      </c>
      <c r="AO4" s="3">
        <v>944</v>
      </c>
      <c r="AP4" s="3">
        <v>814</v>
      </c>
      <c r="AQ4" s="3">
        <v>729</v>
      </c>
      <c r="AR4" s="3">
        <v>658</v>
      </c>
      <c r="AS4" s="3">
        <v>601</v>
      </c>
      <c r="AT4" s="3">
        <v>552</v>
      </c>
      <c r="AU4" s="3">
        <v>519</v>
      </c>
      <c r="AV4" s="3">
        <v>495</v>
      </c>
      <c r="AW4" s="3">
        <v>460</v>
      </c>
      <c r="AX4" s="3">
        <v>432</v>
      </c>
      <c r="AY4" s="3">
        <v>416</v>
      </c>
      <c r="AZ4" s="3">
        <v>403</v>
      </c>
      <c r="BA4" s="3">
        <v>390</v>
      </c>
      <c r="BB4" s="3">
        <v>384</v>
      </c>
    </row>
    <row r="5" spans="1:54" x14ac:dyDescent="0.3">
      <c r="A5" t="s">
        <v>2</v>
      </c>
      <c r="B5" s="4">
        <v>191</v>
      </c>
      <c r="C5" s="4">
        <v>191</v>
      </c>
      <c r="D5" s="4">
        <v>884</v>
      </c>
      <c r="E5" s="4">
        <v>619</v>
      </c>
      <c r="F5" s="4">
        <v>546</v>
      </c>
      <c r="G5" s="4">
        <v>530</v>
      </c>
      <c r="H5" s="4">
        <v>524</v>
      </c>
      <c r="I5" s="4">
        <v>524</v>
      </c>
      <c r="J5" s="4">
        <v>524</v>
      </c>
      <c r="K5" s="4">
        <v>524</v>
      </c>
      <c r="L5" s="4">
        <v>524</v>
      </c>
      <c r="M5" s="4">
        <v>524</v>
      </c>
      <c r="N5" s="4">
        <v>524</v>
      </c>
      <c r="O5" s="4">
        <v>524</v>
      </c>
      <c r="P5" s="4">
        <v>524</v>
      </c>
      <c r="Q5" s="4">
        <v>524</v>
      </c>
      <c r="R5" s="4">
        <v>524</v>
      </c>
      <c r="S5" s="4">
        <v>524</v>
      </c>
      <c r="T5" s="4">
        <v>524</v>
      </c>
      <c r="U5" s="4">
        <v>524</v>
      </c>
      <c r="V5" s="4">
        <v>524</v>
      </c>
      <c r="W5" s="4">
        <v>524</v>
      </c>
      <c r="X5" s="4">
        <v>524</v>
      </c>
      <c r="Y5" s="4">
        <v>524</v>
      </c>
      <c r="Z5" s="4">
        <v>524</v>
      </c>
      <c r="AA5" s="4">
        <v>524</v>
      </c>
      <c r="AB5" s="4">
        <v>524</v>
      </c>
      <c r="AC5" s="4">
        <v>524</v>
      </c>
      <c r="AD5" s="4">
        <v>524</v>
      </c>
      <c r="AE5" s="4">
        <v>524</v>
      </c>
      <c r="AF5" s="4">
        <v>524</v>
      </c>
      <c r="AG5" s="4">
        <v>524</v>
      </c>
      <c r="AH5" s="4">
        <v>524</v>
      </c>
      <c r="AI5" s="4">
        <v>524</v>
      </c>
      <c r="AJ5" s="4">
        <v>524</v>
      </c>
      <c r="AK5" s="4">
        <v>524</v>
      </c>
      <c r="AL5" s="4">
        <v>524</v>
      </c>
      <c r="AM5" s="4">
        <v>863</v>
      </c>
      <c r="AN5" s="4">
        <v>945</v>
      </c>
      <c r="AO5" s="4">
        <v>993</v>
      </c>
      <c r="AP5" s="4">
        <v>1038</v>
      </c>
      <c r="AQ5" s="4">
        <v>1057</v>
      </c>
      <c r="AR5" s="4">
        <v>1058</v>
      </c>
      <c r="AS5" s="4">
        <v>1061</v>
      </c>
      <c r="AT5" s="4">
        <v>1055</v>
      </c>
      <c r="AU5" s="4">
        <v>1045</v>
      </c>
      <c r="AV5" s="4">
        <v>1032</v>
      </c>
      <c r="AW5" s="4">
        <v>1031</v>
      </c>
      <c r="AX5" s="4">
        <v>1030</v>
      </c>
      <c r="AY5" s="4">
        <v>1018</v>
      </c>
      <c r="AZ5" s="4">
        <v>1001</v>
      </c>
      <c r="BA5" s="4">
        <v>994</v>
      </c>
      <c r="BB5" s="4">
        <v>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2020-09-01T06:47:23Z</dcterms:modified>
</cp:coreProperties>
</file>