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<sst xmlns="http://schemas.openxmlformats.org/spreadsheetml/2006/main" count="20" uniqueCount="20">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</sst>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19586.632935587299</c:v>
                </c:pt>
                <c:pt idx="1">
                  <c:v>2797.9126336709201</c:v>
                </c:pt>
                <c:pt idx="2">
                  <c:v>1458.73718395063</c:v>
                </c:pt>
                <c:pt idx="3">
                  <c:v>1202.11462524186</c:v>
                </c:pt>
                <c:pt idx="4">
                  <c:v>1148.4321089627599</c:v>
                </c:pt>
                <c:pt idx="5">
                  <c:v>1138.4116423318101</c:v>
                </c:pt>
                <c:pt idx="6">
                  <c:v>1135.93426075566</c:v>
                </c:pt>
                <c:pt idx="7">
                  <c:v>1135.93426075566</c:v>
                </c:pt>
                <c:pt idx="8">
                  <c:v>1135.93426075566</c:v>
                </c:pt>
                <c:pt idx="9">
                  <c:v>1135.93426075566</c:v>
                </c:pt>
                <c:pt idx="10">
                  <c:v>1135.93426075566</c:v>
                </c:pt>
                <c:pt idx="11">
                  <c:v>1135.93426075566</c:v>
                </c:pt>
                <c:pt idx="12">
                  <c:v>1135.93426075566</c:v>
                </c:pt>
                <c:pt idx="13">
                  <c:v>1135.93426075566</c:v>
                </c:pt>
                <c:pt idx="14">
                  <c:v>1135.93426075566</c:v>
                </c:pt>
                <c:pt idx="15">
                  <c:v>1135.93426075566</c:v>
                </c:pt>
                <c:pt idx="16">
                  <c:v>1135.93426075566</c:v>
                </c:pt>
                <c:pt idx="17">
                  <c:v>1135.93426075566</c:v>
                </c:pt>
                <c:pt idx="18">
                  <c:v>1135.93426075566</c:v>
                </c:pt>
                <c:pt idx="19">
                  <c:v>1135.93426075566</c:v>
                </c:pt>
                <c:pt idx="20">
                  <c:v>1135.93426075566</c:v>
                </c:pt>
                <c:pt idx="21">
                  <c:v>1135.93426075566</c:v>
                </c:pt>
                <c:pt idx="22">
                  <c:v>1135.93426075566</c:v>
                </c:pt>
                <c:pt idx="23">
                  <c:v>1135.93426075566</c:v>
                </c:pt>
                <c:pt idx="24">
                  <c:v>1135.93426075566</c:v>
                </c:pt>
                <c:pt idx="25">
                  <c:v>1135.93426075566</c:v>
                </c:pt>
                <c:pt idx="26">
                  <c:v>1135.93426075566</c:v>
                </c:pt>
                <c:pt idx="27">
                  <c:v>1135.93426075566</c:v>
                </c:pt>
                <c:pt idx="28">
                  <c:v>1135.93426075566</c:v>
                </c:pt>
                <c:pt idx="29">
                  <c:v>1135.93426075566</c:v>
                </c:pt>
                <c:pt idx="30">
                  <c:v>1135.93426075566</c:v>
                </c:pt>
                <c:pt idx="31">
                  <c:v>1135.93426075566</c:v>
                </c:pt>
                <c:pt idx="32">
                  <c:v>1135.93426075566</c:v>
                </c:pt>
                <c:pt idx="33">
                  <c:v>1135.93426075566</c:v>
                </c:pt>
                <c:pt idx="34">
                  <c:v>1135.93426075566</c:v>
                </c:pt>
                <c:pt idx="35">
                  <c:v>1135.93426075566</c:v>
                </c:pt>
                <c:pt idx="36">
                  <c:v>7334.5763623861803</c:v>
                </c:pt>
                <c:pt idx="37">
                  <c:v>9159.9411773141092</c:v>
                </c:pt>
                <c:pt idx="38">
                  <c:v>9955.9158089889297</c:v>
                </c:pt>
                <c:pt idx="39">
                  <c:v>10643.984050673</c:v>
                </c:pt>
                <c:pt idx="40">
                  <c:v>11170.188370322199</c:v>
                </c:pt>
                <c:pt idx="41">
                  <c:v>11634.888882871401</c:v>
                </c:pt>
                <c:pt idx="42">
                  <c:v>12062.8033189368</c:v>
                </c:pt>
                <c:pt idx="43">
                  <c:v>12390.607843001801</c:v>
                </c:pt>
                <c:pt idx="44">
                  <c:v>12687.137390567999</c:v>
                </c:pt>
                <c:pt idx="45">
                  <c:v>12907.846567237601</c:v>
                </c:pt>
                <c:pt idx="46">
                  <c:v>13127.0612883098</c:v>
                </c:pt>
                <c:pt idx="47">
                  <c:v>13348.8893497442</c:v>
                </c:pt>
                <c:pt idx="48">
                  <c:v>13524.870291671001</c:v>
                </c:pt>
                <c:pt idx="49">
                  <c:v>13672.6881684073</c:v>
                </c:pt>
                <c:pt idx="50">
                  <c:v>13809.618844300199</c:v>
                </c:pt>
                <c:pt idx="51">
                  <c:v>13913.342314576799</c:v>
                </c:pt>
                <c:pt idx="52">
                  <c:v>14001.8185484975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8784.3568814548598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3268.4831855846101</c:v>
                </c:pt>
                <c:pt idx="37">
                  <c:v>4073.8026874952998</c:v>
                </c:pt>
                <c:pt idx="38">
                  <c:v>4428.2980383006297</c:v>
                </c:pt>
                <c:pt idx="39">
                  <c:v>4735.7322834236202</c:v>
                </c:pt>
                <c:pt idx="40">
                  <c:v>4969.9065346983098</c:v>
                </c:pt>
                <c:pt idx="41">
                  <c:v>5178.1806523564001</c:v>
                </c:pt>
                <c:pt idx="42">
                  <c:v>5370.0130048629699</c:v>
                </c:pt>
                <c:pt idx="43">
                  <c:v>5516.3756194659099</c:v>
                </c:pt>
                <c:pt idx="44">
                  <c:v>5649.3299631964201</c:v>
                </c:pt>
                <c:pt idx="45">
                  <c:v>5748.5134779693299</c:v>
                </c:pt>
                <c:pt idx="46">
                  <c:v>5847.1931627862496</c:v>
                </c:pt>
                <c:pt idx="47">
                  <c:v>5947.1410306347198</c:v>
                </c:pt>
                <c:pt idx="48">
                  <c:v>6026.2468133234297</c:v>
                </c:pt>
                <c:pt idx="49">
                  <c:v>6092.6353378923604</c:v>
                </c:pt>
                <c:pt idx="50">
                  <c:v>6154.2651812168697</c:v>
                </c:pt>
                <c:pt idx="51">
                  <c:v>6200.5828698486202</c:v>
                </c:pt>
                <c:pt idx="52">
                  <c:v>6240.8074329844903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199760.91845925999</c:v>
                </c:pt>
                <c:pt idx="1">
                  <c:v>79698.058499902894</c:v>
                </c:pt>
                <c:pt idx="2">
                  <c:v>41647.450483017899</c:v>
                </c:pt>
                <c:pt idx="3">
                  <c:v>34338.422062188802</c:v>
                </c:pt>
                <c:pt idx="4">
                  <c:v>32809.677361643196</c:v>
                </c:pt>
                <c:pt idx="5">
                  <c:v>32524.241141766201</c:v>
                </c:pt>
                <c:pt idx="6">
                  <c:v>32453.7086744261</c:v>
                </c:pt>
                <c:pt idx="7">
                  <c:v>32453.7086744261</c:v>
                </c:pt>
                <c:pt idx="8">
                  <c:v>32453.7086744261</c:v>
                </c:pt>
                <c:pt idx="9">
                  <c:v>32453.7086744261</c:v>
                </c:pt>
                <c:pt idx="10">
                  <c:v>32453.7086744261</c:v>
                </c:pt>
                <c:pt idx="11">
                  <c:v>32453.7086744261</c:v>
                </c:pt>
                <c:pt idx="12">
                  <c:v>32453.7086744261</c:v>
                </c:pt>
                <c:pt idx="13">
                  <c:v>32453.7086744261</c:v>
                </c:pt>
                <c:pt idx="14">
                  <c:v>32453.7086744261</c:v>
                </c:pt>
                <c:pt idx="15">
                  <c:v>32453.7086744261</c:v>
                </c:pt>
                <c:pt idx="16">
                  <c:v>32453.7086744261</c:v>
                </c:pt>
                <c:pt idx="17">
                  <c:v>32453.7086744261</c:v>
                </c:pt>
                <c:pt idx="18">
                  <c:v>32453.7086744261</c:v>
                </c:pt>
                <c:pt idx="19">
                  <c:v>32453.7086744261</c:v>
                </c:pt>
                <c:pt idx="20">
                  <c:v>32453.7086744261</c:v>
                </c:pt>
                <c:pt idx="21">
                  <c:v>32453.7086744261</c:v>
                </c:pt>
                <c:pt idx="22">
                  <c:v>32453.7086744261</c:v>
                </c:pt>
                <c:pt idx="23">
                  <c:v>32453.7086744261</c:v>
                </c:pt>
                <c:pt idx="24">
                  <c:v>32453.7086744261</c:v>
                </c:pt>
                <c:pt idx="25">
                  <c:v>32453.7086744261</c:v>
                </c:pt>
                <c:pt idx="26">
                  <c:v>32453.7086744261</c:v>
                </c:pt>
                <c:pt idx="27">
                  <c:v>32453.7086744261</c:v>
                </c:pt>
                <c:pt idx="28">
                  <c:v>32453.7086744261</c:v>
                </c:pt>
                <c:pt idx="29">
                  <c:v>32453.7086744261</c:v>
                </c:pt>
                <c:pt idx="30">
                  <c:v>32453.7086744261</c:v>
                </c:pt>
                <c:pt idx="31">
                  <c:v>32453.7086744261</c:v>
                </c:pt>
                <c:pt idx="32">
                  <c:v>32453.7086744261</c:v>
                </c:pt>
                <c:pt idx="33">
                  <c:v>32453.7086744261</c:v>
                </c:pt>
                <c:pt idx="34">
                  <c:v>32453.7086744261</c:v>
                </c:pt>
                <c:pt idx="35">
                  <c:v>32453.7086744261</c:v>
                </c:pt>
                <c:pt idx="36">
                  <c:v>74468.774842139304</c:v>
                </c:pt>
                <c:pt idx="37">
                  <c:v>92832.0400807736</c:v>
                </c:pt>
                <c:pt idx="38">
                  <c:v>100901.767272353</c:v>
                </c:pt>
                <c:pt idx="39">
                  <c:v>107896.01172034501</c:v>
                </c:pt>
                <c:pt idx="40">
                  <c:v>113227.41866669701</c:v>
                </c:pt>
                <c:pt idx="41">
                  <c:v>117962.320584806</c:v>
                </c:pt>
                <c:pt idx="42">
                  <c:v>122323.391990823</c:v>
                </c:pt>
                <c:pt idx="43">
                  <c:v>125653.275121789</c:v>
                </c:pt>
                <c:pt idx="44">
                  <c:v>128676.00879945701</c:v>
                </c:pt>
                <c:pt idx="45">
                  <c:v>130929.781489348</c:v>
                </c:pt>
                <c:pt idx="46">
                  <c:v>133171.30174708299</c:v>
                </c:pt>
                <c:pt idx="47">
                  <c:v>135441.464408314</c:v>
                </c:pt>
                <c:pt idx="48">
                  <c:v>137238.78230894299</c:v>
                </c:pt>
                <c:pt idx="49">
                  <c:v>138747.54855314299</c:v>
                </c:pt>
                <c:pt idx="50">
                  <c:v>140147.415413376</c:v>
                </c:pt>
                <c:pt idx="51">
                  <c:v>141201.18309028199</c:v>
                </c:pt>
                <c:pt idx="52">
                  <c:v>142113.20385331099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32296.656014073102</c:v>
                </c:pt>
                <c:pt idx="1">
                  <c:v>4159.4065722754503</c:v>
                </c:pt>
                <c:pt idx="2">
                  <c:v>2177.1961223213698</c:v>
                </c:pt>
                <c:pt idx="3">
                  <c:v>1796.38601288479</c:v>
                </c:pt>
                <c:pt idx="4">
                  <c:v>1716.73362726185</c:v>
                </c:pt>
                <c:pt idx="5">
                  <c:v>1701.86299069458</c:v>
                </c:pt>
                <c:pt idx="6">
                  <c:v>1698.1884703318201</c:v>
                </c:pt>
                <c:pt idx="7">
                  <c:v>1698.1884703318201</c:v>
                </c:pt>
                <c:pt idx="8">
                  <c:v>1698.1884703318201</c:v>
                </c:pt>
                <c:pt idx="9">
                  <c:v>1698.1884703318201</c:v>
                </c:pt>
                <c:pt idx="10">
                  <c:v>1698.1884703318201</c:v>
                </c:pt>
                <c:pt idx="11">
                  <c:v>1698.1884703318201</c:v>
                </c:pt>
                <c:pt idx="12">
                  <c:v>1698.1884703318201</c:v>
                </c:pt>
                <c:pt idx="13">
                  <c:v>1698.1884703318201</c:v>
                </c:pt>
                <c:pt idx="14">
                  <c:v>1698.1884703318201</c:v>
                </c:pt>
                <c:pt idx="15">
                  <c:v>1698.1884703318201</c:v>
                </c:pt>
                <c:pt idx="16">
                  <c:v>1698.1884703318201</c:v>
                </c:pt>
                <c:pt idx="17">
                  <c:v>1698.1884703318201</c:v>
                </c:pt>
                <c:pt idx="18">
                  <c:v>1698.1884703318201</c:v>
                </c:pt>
                <c:pt idx="19">
                  <c:v>1698.1884703318201</c:v>
                </c:pt>
                <c:pt idx="20">
                  <c:v>1698.1884703318201</c:v>
                </c:pt>
                <c:pt idx="21">
                  <c:v>1698.1884703318201</c:v>
                </c:pt>
                <c:pt idx="22">
                  <c:v>1698.1884703318201</c:v>
                </c:pt>
                <c:pt idx="23">
                  <c:v>1698.1884703318201</c:v>
                </c:pt>
                <c:pt idx="24">
                  <c:v>1698.1884703318201</c:v>
                </c:pt>
                <c:pt idx="25">
                  <c:v>1698.1884703318201</c:v>
                </c:pt>
                <c:pt idx="26">
                  <c:v>1698.1884703318201</c:v>
                </c:pt>
                <c:pt idx="27">
                  <c:v>1698.1884703318201</c:v>
                </c:pt>
                <c:pt idx="28">
                  <c:v>1698.1884703318201</c:v>
                </c:pt>
                <c:pt idx="29">
                  <c:v>1698.1884703318201</c:v>
                </c:pt>
                <c:pt idx="30">
                  <c:v>1698.1884703318201</c:v>
                </c:pt>
                <c:pt idx="31">
                  <c:v>1698.1884703318201</c:v>
                </c:pt>
                <c:pt idx="32">
                  <c:v>1698.1884703318201</c:v>
                </c:pt>
                <c:pt idx="33">
                  <c:v>1698.1884703318201</c:v>
                </c:pt>
                <c:pt idx="34">
                  <c:v>1698.1884703318201</c:v>
                </c:pt>
                <c:pt idx="35">
                  <c:v>1698.1884703318201</c:v>
                </c:pt>
                <c:pt idx="36">
                  <c:v>12091.570950925799</c:v>
                </c:pt>
                <c:pt idx="37">
                  <c:v>15092.2074922583</c:v>
                </c:pt>
                <c:pt idx="38">
                  <c:v>16402.784159945099</c:v>
                </c:pt>
                <c:pt idx="39">
                  <c:v>17536.198246937201</c:v>
                </c:pt>
                <c:pt idx="40">
                  <c:v>18402.446210234499</c:v>
                </c:pt>
                <c:pt idx="41">
                  <c:v>19168.263925572599</c:v>
                </c:pt>
                <c:pt idx="42">
                  <c:v>19873.372287027702</c:v>
                </c:pt>
                <c:pt idx="43">
                  <c:v>20413.2590437701</c:v>
                </c:pt>
                <c:pt idx="44">
                  <c:v>20901.992421475901</c:v>
                </c:pt>
                <c:pt idx="45">
                  <c:v>21265.8920869184</c:v>
                </c:pt>
                <c:pt idx="46">
                  <c:v>21627.410198793499</c:v>
                </c:pt>
                <c:pt idx="47">
                  <c:v>21993.294086013801</c:v>
                </c:pt>
                <c:pt idx="48">
                  <c:v>22283.471110165101</c:v>
                </c:pt>
                <c:pt idx="49">
                  <c:v>22527.116316405802</c:v>
                </c:pt>
                <c:pt idx="50">
                  <c:v>22752.893192893302</c:v>
                </c:pt>
                <c:pt idx="51">
                  <c:v>22923.734166055401</c:v>
                </c:pt>
                <c:pt idx="52">
                  <c:v>23069.893215407399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5661.4273581605403</c:v>
                </c:pt>
                <c:pt idx="1">
                  <c:v>2922.1530489525499</c:v>
                </c:pt>
                <c:pt idx="2">
                  <c:v>1520.18683514134</c:v>
                </c:pt>
                <c:pt idx="3">
                  <c:v>1250.99423525213</c:v>
                </c:pt>
                <c:pt idx="4">
                  <c:v>1194.66692664841</c:v>
                </c:pt>
                <c:pt idx="5">
                  <c:v>1184.16909198194</c:v>
                </c:pt>
                <c:pt idx="6">
                  <c:v>1181.5745779152401</c:v>
                </c:pt>
                <c:pt idx="7">
                  <c:v>1181.5745779152401</c:v>
                </c:pt>
                <c:pt idx="8">
                  <c:v>1181.5745779152401</c:v>
                </c:pt>
                <c:pt idx="9">
                  <c:v>1181.5745779152401</c:v>
                </c:pt>
                <c:pt idx="10">
                  <c:v>1181.5745779152401</c:v>
                </c:pt>
                <c:pt idx="11">
                  <c:v>1181.5745779152401</c:v>
                </c:pt>
                <c:pt idx="12">
                  <c:v>1181.5745779152401</c:v>
                </c:pt>
                <c:pt idx="13">
                  <c:v>1181.5745779152401</c:v>
                </c:pt>
                <c:pt idx="14">
                  <c:v>1181.5745779152401</c:v>
                </c:pt>
                <c:pt idx="15">
                  <c:v>1181.5745779152401</c:v>
                </c:pt>
                <c:pt idx="16">
                  <c:v>1181.5745779152401</c:v>
                </c:pt>
                <c:pt idx="17">
                  <c:v>1181.5745779152401</c:v>
                </c:pt>
                <c:pt idx="18">
                  <c:v>1181.5745779152401</c:v>
                </c:pt>
                <c:pt idx="19">
                  <c:v>1181.5745779152401</c:v>
                </c:pt>
                <c:pt idx="20">
                  <c:v>1181.5745779152401</c:v>
                </c:pt>
                <c:pt idx="21">
                  <c:v>1181.5745779152401</c:v>
                </c:pt>
                <c:pt idx="22">
                  <c:v>1181.5745779152401</c:v>
                </c:pt>
                <c:pt idx="23">
                  <c:v>1181.5745779152401</c:v>
                </c:pt>
                <c:pt idx="24">
                  <c:v>1181.5745779152401</c:v>
                </c:pt>
                <c:pt idx="25">
                  <c:v>1181.5745779152401</c:v>
                </c:pt>
                <c:pt idx="26">
                  <c:v>1181.5745779152401</c:v>
                </c:pt>
                <c:pt idx="27">
                  <c:v>1181.5745779152401</c:v>
                </c:pt>
                <c:pt idx="28">
                  <c:v>1181.5745779152401</c:v>
                </c:pt>
                <c:pt idx="29">
                  <c:v>1181.5745779152401</c:v>
                </c:pt>
                <c:pt idx="30">
                  <c:v>1181.5745779152401</c:v>
                </c:pt>
                <c:pt idx="31">
                  <c:v>1181.5745779152401</c:v>
                </c:pt>
                <c:pt idx="32">
                  <c:v>1181.5745779152401</c:v>
                </c:pt>
                <c:pt idx="33">
                  <c:v>1181.5745779152401</c:v>
                </c:pt>
                <c:pt idx="34">
                  <c:v>1181.5745779152401</c:v>
                </c:pt>
                <c:pt idx="35">
                  <c:v>1181.5745779152401</c:v>
                </c:pt>
                <c:pt idx="36">
                  <c:v>2112.1727182493601</c:v>
                </c:pt>
                <c:pt idx="37">
                  <c:v>2639.8379565538899</c:v>
                </c:pt>
                <c:pt idx="38">
                  <c:v>2870.2474957028799</c:v>
                </c:pt>
                <c:pt idx="39">
                  <c:v>3069.4615886798201</c:v>
                </c:pt>
                <c:pt idx="40">
                  <c:v>3221.70400799553</c:v>
                </c:pt>
                <c:pt idx="41">
                  <c:v>3356.2430095710201</c:v>
                </c:pt>
                <c:pt idx="42">
                  <c:v>3480.1815484062299</c:v>
                </c:pt>
                <c:pt idx="43">
                  <c:v>3575.06411261835</c:v>
                </c:pt>
                <c:pt idx="44">
                  <c:v>3660.9367362744301</c:v>
                </c:pt>
                <c:pt idx="45">
                  <c:v>3724.88157695876</c:v>
                </c:pt>
                <c:pt idx="46">
                  <c:v>3788.3711147645799</c:v>
                </c:pt>
                <c:pt idx="47">
                  <c:v>3852.6404641802101</c:v>
                </c:pt>
                <c:pt idx="48">
                  <c:v>3903.6249111030802</c:v>
                </c:pt>
                <c:pt idx="49">
                  <c:v>3946.45421734401</c:v>
                </c:pt>
                <c:pt idx="50">
                  <c:v>3986.1258520095598</c:v>
                </c:pt>
                <c:pt idx="51">
                  <c:v>4016.16365241318</c:v>
                </c:pt>
                <c:pt idx="52">
                  <c:v>4041.8132334902598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11911.801412843501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4440.8542404811296</c:v>
                </c:pt>
                <c:pt idx="37">
                  <c:v>5540.2663836473703</c:v>
                </c:pt>
                <c:pt idx="38">
                  <c:v>6022.4114633057798</c:v>
                </c:pt>
                <c:pt idx="39">
                  <c:v>6440.05292805505</c:v>
                </c:pt>
                <c:pt idx="40">
                  <c:v>6758.6402873571997</c:v>
                </c:pt>
                <c:pt idx="41">
                  <c:v>7041.1986879163396</c:v>
                </c:pt>
                <c:pt idx="42">
                  <c:v>7301.4819970499402</c:v>
                </c:pt>
                <c:pt idx="43">
                  <c:v>7500.35444597286</c:v>
                </c:pt>
                <c:pt idx="44">
                  <c:v>7680.73775404964</c:v>
                </c:pt>
                <c:pt idx="45">
                  <c:v>7815.1754846561098</c:v>
                </c:pt>
                <c:pt idx="46">
                  <c:v>7948.8463392500498</c:v>
                </c:pt>
                <c:pt idx="47">
                  <c:v>8084.1916447887697</c:v>
                </c:pt>
                <c:pt idx="48">
                  <c:v>8191.3846517572301</c:v>
                </c:pt>
                <c:pt idx="49">
                  <c:v>8281.3933769854902</c:v>
                </c:pt>
                <c:pt idx="50">
                  <c:v>8364.8855662234291</c:v>
                </c:pt>
                <c:pt idx="51">
                  <c:v>8427.8332594527401</c:v>
                </c:pt>
                <c:pt idx="52">
                  <c:v>8482.1261448900405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25252.605998520899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9374.7973578844194</c:v>
                </c:pt>
                <c:pt idx="37">
                  <c:v>11672.548095841001</c:v>
                </c:pt>
                <c:pt idx="38">
                  <c:v>12688.2804624047</c:v>
                </c:pt>
                <c:pt idx="39">
                  <c:v>13570.5703521903</c:v>
                </c:pt>
                <c:pt idx="40">
                  <c:v>14241.3179330821</c:v>
                </c:pt>
                <c:pt idx="41">
                  <c:v>14839.665205461401</c:v>
                </c:pt>
                <c:pt idx="42">
                  <c:v>15390.938894868101</c:v>
                </c:pt>
                <c:pt idx="43">
                  <c:v>15810.768458566799</c:v>
                </c:pt>
                <c:pt idx="44">
                  <c:v>16192.8677216054</c:v>
                </c:pt>
                <c:pt idx="45">
                  <c:v>16478.1657619818</c:v>
                </c:pt>
                <c:pt idx="46">
                  <c:v>16762.174913933301</c:v>
                </c:pt>
                <c:pt idx="47">
                  <c:v>17050.023784900099</c:v>
                </c:pt>
                <c:pt idx="48">
                  <c:v>17277.5403420648</c:v>
                </c:pt>
                <c:pt idx="49">
                  <c:v>17468.465517769899</c:v>
                </c:pt>
                <c:pt idx="50">
                  <c:v>17645.841815323001</c:v>
                </c:pt>
                <c:pt idx="51">
                  <c:v>17778.704161458601</c:v>
                </c:pt>
                <c:pt idx="52">
                  <c:v>17894.961592306201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38791.6800549994</c:v>
                </c:pt>
                <c:pt idx="1">
                  <c:v>1856.48206205509</c:v>
                </c:pt>
                <c:pt idx="2">
                  <c:v>961.17644074628004</c:v>
                </c:pt>
                <c:pt idx="3">
                  <c:v>789.660095634458</c:v>
                </c:pt>
                <c:pt idx="4">
                  <c:v>753.76627809048398</c:v>
                </c:pt>
                <c:pt idx="5">
                  <c:v>747.069125375559</c:v>
                </c:pt>
                <c:pt idx="6">
                  <c:v>745.41669682453005</c:v>
                </c:pt>
                <c:pt idx="7">
                  <c:v>745.41669682453005</c:v>
                </c:pt>
                <c:pt idx="8">
                  <c:v>745.41669682453005</c:v>
                </c:pt>
                <c:pt idx="9">
                  <c:v>745.41669682453005</c:v>
                </c:pt>
                <c:pt idx="10">
                  <c:v>745.41669682453005</c:v>
                </c:pt>
                <c:pt idx="11">
                  <c:v>745.41669682453005</c:v>
                </c:pt>
                <c:pt idx="12">
                  <c:v>745.41669682453005</c:v>
                </c:pt>
                <c:pt idx="13">
                  <c:v>745.41669682453005</c:v>
                </c:pt>
                <c:pt idx="14">
                  <c:v>745.41669682453005</c:v>
                </c:pt>
                <c:pt idx="15">
                  <c:v>745.41669682453005</c:v>
                </c:pt>
                <c:pt idx="16">
                  <c:v>745.41669682453005</c:v>
                </c:pt>
                <c:pt idx="17">
                  <c:v>745.41669682453005</c:v>
                </c:pt>
                <c:pt idx="18">
                  <c:v>745.41669682453005</c:v>
                </c:pt>
                <c:pt idx="19">
                  <c:v>745.41669682453005</c:v>
                </c:pt>
                <c:pt idx="20">
                  <c:v>745.41669682453005</c:v>
                </c:pt>
                <c:pt idx="21">
                  <c:v>745.41669682453005</c:v>
                </c:pt>
                <c:pt idx="22">
                  <c:v>745.41669682453005</c:v>
                </c:pt>
                <c:pt idx="23">
                  <c:v>745.41669682453005</c:v>
                </c:pt>
                <c:pt idx="24">
                  <c:v>745.41669682453005</c:v>
                </c:pt>
                <c:pt idx="25">
                  <c:v>745.41669682453005</c:v>
                </c:pt>
                <c:pt idx="26">
                  <c:v>745.41669682453005</c:v>
                </c:pt>
                <c:pt idx="27">
                  <c:v>745.41669682453005</c:v>
                </c:pt>
                <c:pt idx="28">
                  <c:v>745.41669682453005</c:v>
                </c:pt>
                <c:pt idx="29">
                  <c:v>745.41669682453005</c:v>
                </c:pt>
                <c:pt idx="30">
                  <c:v>745.41669682453005</c:v>
                </c:pt>
                <c:pt idx="31">
                  <c:v>745.41669682453005</c:v>
                </c:pt>
                <c:pt idx="32">
                  <c:v>745.41669682453005</c:v>
                </c:pt>
                <c:pt idx="33">
                  <c:v>745.41669682453005</c:v>
                </c:pt>
                <c:pt idx="34">
                  <c:v>745.41669682453005</c:v>
                </c:pt>
                <c:pt idx="35">
                  <c:v>745.41669682453005</c:v>
                </c:pt>
                <c:pt idx="36">
                  <c:v>14355.608240548099</c:v>
                </c:pt>
                <c:pt idx="37">
                  <c:v>17865.3927466184</c:v>
                </c:pt>
                <c:pt idx="38">
                  <c:v>19422.202387411799</c:v>
                </c:pt>
                <c:pt idx="39">
                  <c:v>20776.351633565198</c:v>
                </c:pt>
                <c:pt idx="40">
                  <c:v>21804.153565011198</c:v>
                </c:pt>
                <c:pt idx="41">
                  <c:v>22723.4673165034</c:v>
                </c:pt>
                <c:pt idx="42">
                  <c:v>23570.621296683599</c:v>
                </c:pt>
                <c:pt idx="43">
                  <c:v>24214.7766618559</c:v>
                </c:pt>
                <c:pt idx="44">
                  <c:v>24801.918449729601</c:v>
                </c:pt>
                <c:pt idx="45">
                  <c:v>25240.689871949799</c:v>
                </c:pt>
                <c:pt idx="46">
                  <c:v>25677.806561556801</c:v>
                </c:pt>
                <c:pt idx="47">
                  <c:v>26120.9159531595</c:v>
                </c:pt>
                <c:pt idx="48">
                  <c:v>26470.812753212402</c:v>
                </c:pt>
                <c:pt idx="49">
                  <c:v>26764.434778813</c:v>
                </c:pt>
                <c:pt idx="50">
                  <c:v>27037.4350856233</c:v>
                </c:pt>
                <c:pt idx="51">
                  <c:v>27241.341488253402</c:v>
                </c:pt>
                <c:pt idx="52">
                  <c:v>27420.945383021699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31341.1353898864</c:v>
                </c:pt>
                <c:pt idx="1">
                  <c:v>4722.9998155087096</c:v>
                </c:pt>
                <c:pt idx="2">
                  <c:v>2468.0663155566199</c:v>
                </c:pt>
                <c:pt idx="3">
                  <c:v>2035.06441109906</c:v>
                </c:pt>
                <c:pt idx="4">
                  <c:v>1944.4976543355001</c:v>
                </c:pt>
                <c:pt idx="5">
                  <c:v>1927.59077270015</c:v>
                </c:pt>
                <c:pt idx="6">
                  <c:v>1923.4091879344901</c:v>
                </c:pt>
                <c:pt idx="7">
                  <c:v>1923.4091879344901</c:v>
                </c:pt>
                <c:pt idx="8">
                  <c:v>1923.4091879344901</c:v>
                </c:pt>
                <c:pt idx="9">
                  <c:v>1923.4091879344901</c:v>
                </c:pt>
                <c:pt idx="10">
                  <c:v>1923.4091879344901</c:v>
                </c:pt>
                <c:pt idx="11">
                  <c:v>1923.4091879344901</c:v>
                </c:pt>
                <c:pt idx="12">
                  <c:v>1923.4091879344901</c:v>
                </c:pt>
                <c:pt idx="13">
                  <c:v>1923.4091879344901</c:v>
                </c:pt>
                <c:pt idx="14">
                  <c:v>1923.4091879344901</c:v>
                </c:pt>
                <c:pt idx="15">
                  <c:v>1923.4091879344901</c:v>
                </c:pt>
                <c:pt idx="16">
                  <c:v>1923.4091879344901</c:v>
                </c:pt>
                <c:pt idx="17">
                  <c:v>1923.4091879344901</c:v>
                </c:pt>
                <c:pt idx="18">
                  <c:v>1923.4091879344901</c:v>
                </c:pt>
                <c:pt idx="19">
                  <c:v>1923.4091879344901</c:v>
                </c:pt>
                <c:pt idx="20">
                  <c:v>1923.4091879344901</c:v>
                </c:pt>
                <c:pt idx="21">
                  <c:v>1923.4091879344901</c:v>
                </c:pt>
                <c:pt idx="22">
                  <c:v>1923.4091879344901</c:v>
                </c:pt>
                <c:pt idx="23">
                  <c:v>1923.4091879344901</c:v>
                </c:pt>
                <c:pt idx="24">
                  <c:v>1923.4091879344901</c:v>
                </c:pt>
                <c:pt idx="25">
                  <c:v>1923.4091879344901</c:v>
                </c:pt>
                <c:pt idx="26">
                  <c:v>1923.4091879344901</c:v>
                </c:pt>
                <c:pt idx="27">
                  <c:v>1923.4091879344901</c:v>
                </c:pt>
                <c:pt idx="28">
                  <c:v>1923.4091879344901</c:v>
                </c:pt>
                <c:pt idx="29">
                  <c:v>1923.4091879344901</c:v>
                </c:pt>
                <c:pt idx="30">
                  <c:v>1923.4091879344901</c:v>
                </c:pt>
                <c:pt idx="31">
                  <c:v>1923.4091879344901</c:v>
                </c:pt>
                <c:pt idx="32">
                  <c:v>1923.4091879344901</c:v>
                </c:pt>
                <c:pt idx="33">
                  <c:v>1923.4091879344901</c:v>
                </c:pt>
                <c:pt idx="34">
                  <c:v>1923.4091879344901</c:v>
                </c:pt>
                <c:pt idx="35">
                  <c:v>1923.4091879344901</c:v>
                </c:pt>
                <c:pt idx="36">
                  <c:v>11514.840260007401</c:v>
                </c:pt>
                <c:pt idx="37">
                  <c:v>14274.6209280888</c:v>
                </c:pt>
                <c:pt idx="38">
                  <c:v>15517.169446277399</c:v>
                </c:pt>
                <c:pt idx="39">
                  <c:v>16603.6879199422</c:v>
                </c:pt>
                <c:pt idx="40">
                  <c:v>17423.283457759298</c:v>
                </c:pt>
                <c:pt idx="41">
                  <c:v>18164.164476944701</c:v>
                </c:pt>
                <c:pt idx="42">
                  <c:v>18847.401735637399</c:v>
                </c:pt>
                <c:pt idx="43">
                  <c:v>19363.561488502899</c:v>
                </c:pt>
                <c:pt idx="44">
                  <c:v>19837.155304157401</c:v>
                </c:pt>
                <c:pt idx="45">
                  <c:v>20192.168978733898</c:v>
                </c:pt>
                <c:pt idx="46">
                  <c:v>20546.651617406598</c:v>
                </c:pt>
                <c:pt idx="47">
                  <c:v>20906.694271745</c:v>
                </c:pt>
                <c:pt idx="48">
                  <c:v>21189.8367777001</c:v>
                </c:pt>
                <c:pt idx="49">
                  <c:v>21427.3038986676</c:v>
                </c:pt>
                <c:pt idx="50">
                  <c:v>21648.677627368201</c:v>
                </c:pt>
                <c:pt idx="51">
                  <c:v>21812.074352075899</c:v>
                </c:pt>
                <c:pt idx="52">
                  <c:v>21959.827931654501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38793.385991617601</c:v>
                </c:pt>
                <c:pt idx="1">
                  <c:v>12595.436033919899</c:v>
                </c:pt>
                <c:pt idx="2">
                  <c:v>6579.31876222751</c:v>
                </c:pt>
                <c:pt idx="3">
                  <c:v>5423.85931101401</c:v>
                </c:pt>
                <c:pt idx="4">
                  <c:v>5182.1797410731397</c:v>
                </c:pt>
                <c:pt idx="5">
                  <c:v>5137.0664074505103</c:v>
                </c:pt>
                <c:pt idx="6">
                  <c:v>5125.91855138969</c:v>
                </c:pt>
                <c:pt idx="7">
                  <c:v>5125.91855138969</c:v>
                </c:pt>
                <c:pt idx="8">
                  <c:v>5125.91855138969</c:v>
                </c:pt>
                <c:pt idx="9">
                  <c:v>5125.91855138969</c:v>
                </c:pt>
                <c:pt idx="10">
                  <c:v>5125.91855138969</c:v>
                </c:pt>
                <c:pt idx="11">
                  <c:v>5125.91855138969</c:v>
                </c:pt>
                <c:pt idx="12">
                  <c:v>5125.91855138969</c:v>
                </c:pt>
                <c:pt idx="13">
                  <c:v>5125.91855138969</c:v>
                </c:pt>
                <c:pt idx="14">
                  <c:v>5125.91855138969</c:v>
                </c:pt>
                <c:pt idx="15">
                  <c:v>5125.91855138969</c:v>
                </c:pt>
                <c:pt idx="16">
                  <c:v>5125.91855138969</c:v>
                </c:pt>
                <c:pt idx="17">
                  <c:v>5125.91855138969</c:v>
                </c:pt>
                <c:pt idx="18">
                  <c:v>5125.91855138969</c:v>
                </c:pt>
                <c:pt idx="19">
                  <c:v>5125.91855138969</c:v>
                </c:pt>
                <c:pt idx="20">
                  <c:v>5125.91855138969</c:v>
                </c:pt>
                <c:pt idx="21">
                  <c:v>5125.91855138969</c:v>
                </c:pt>
                <c:pt idx="22">
                  <c:v>5125.91855138969</c:v>
                </c:pt>
                <c:pt idx="23">
                  <c:v>5125.91855138969</c:v>
                </c:pt>
                <c:pt idx="24">
                  <c:v>5125.91855138969</c:v>
                </c:pt>
                <c:pt idx="25">
                  <c:v>5125.91855138969</c:v>
                </c:pt>
                <c:pt idx="26">
                  <c:v>5125.91855138969</c:v>
                </c:pt>
                <c:pt idx="27">
                  <c:v>5125.91855138969</c:v>
                </c:pt>
                <c:pt idx="28">
                  <c:v>5125.91855138969</c:v>
                </c:pt>
                <c:pt idx="29">
                  <c:v>5125.91855138969</c:v>
                </c:pt>
                <c:pt idx="30">
                  <c:v>5125.91855138969</c:v>
                </c:pt>
                <c:pt idx="31">
                  <c:v>5125.91855138969</c:v>
                </c:pt>
                <c:pt idx="32">
                  <c:v>5125.91855138969</c:v>
                </c:pt>
                <c:pt idx="33">
                  <c:v>5125.91855138969</c:v>
                </c:pt>
                <c:pt idx="34">
                  <c:v>5125.91855138969</c:v>
                </c:pt>
                <c:pt idx="35">
                  <c:v>5125.91855138969</c:v>
                </c:pt>
                <c:pt idx="36">
                  <c:v>14390.5168889447</c:v>
                </c:pt>
                <c:pt idx="37">
                  <c:v>17913.759090303101</c:v>
                </c:pt>
                <c:pt idx="38">
                  <c:v>19472.836220060599</c:v>
                </c:pt>
                <c:pt idx="39">
                  <c:v>20827.643570032698</c:v>
                </c:pt>
                <c:pt idx="40">
                  <c:v>21857.155196184998</c:v>
                </c:pt>
                <c:pt idx="41">
                  <c:v>22776.253406869899</c:v>
                </c:pt>
                <c:pt idx="42">
                  <c:v>23623.121880787501</c:v>
                </c:pt>
                <c:pt idx="43">
                  <c:v>24267.6809584519</c:v>
                </c:pt>
                <c:pt idx="44">
                  <c:v>24854.644500533501</c:v>
                </c:pt>
                <c:pt idx="45">
                  <c:v>25293.014553509802</c:v>
                </c:pt>
                <c:pt idx="46">
                  <c:v>25729.4950415727</c:v>
                </c:pt>
                <c:pt idx="47">
                  <c:v>26171.964889016101</c:v>
                </c:pt>
                <c:pt idx="48">
                  <c:v>26521.561893107999</c:v>
                </c:pt>
                <c:pt idx="49">
                  <c:v>26814.965660202099</c:v>
                </c:pt>
                <c:pt idx="50">
                  <c:v>27087.572625934401</c:v>
                </c:pt>
                <c:pt idx="51">
                  <c:v>27291.603753538799</c:v>
                </c:pt>
                <c:pt idx="52">
                  <c:v>27470.489802390599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32633.916546188899</c:v>
                </c:pt>
                <c:pt idx="1">
                  <c:v>4465.1120049244601</c:v>
                </c:pt>
                <c:pt idx="2">
                  <c:v>2333.0081069320599</c:v>
                </c:pt>
                <c:pt idx="3">
                  <c:v>1923.47894934898</c:v>
                </c:pt>
                <c:pt idx="4">
                  <c:v>1837.82736920978</c:v>
                </c:pt>
                <c:pt idx="5">
                  <c:v>1821.8373968903099</c:v>
                </c:pt>
                <c:pt idx="6">
                  <c:v>1817.8850004687099</c:v>
                </c:pt>
                <c:pt idx="7">
                  <c:v>1817.8850004687099</c:v>
                </c:pt>
                <c:pt idx="8">
                  <c:v>1817.8850004687099</c:v>
                </c:pt>
                <c:pt idx="9">
                  <c:v>1817.8850004687099</c:v>
                </c:pt>
                <c:pt idx="10">
                  <c:v>1817.8850004687099</c:v>
                </c:pt>
                <c:pt idx="11">
                  <c:v>1817.8850004687099</c:v>
                </c:pt>
                <c:pt idx="12">
                  <c:v>1817.8850004687099</c:v>
                </c:pt>
                <c:pt idx="13">
                  <c:v>1817.8850004687099</c:v>
                </c:pt>
                <c:pt idx="14">
                  <c:v>1817.8850004687099</c:v>
                </c:pt>
                <c:pt idx="15">
                  <c:v>1817.8850004687099</c:v>
                </c:pt>
                <c:pt idx="16">
                  <c:v>1817.8850004687099</c:v>
                </c:pt>
                <c:pt idx="17">
                  <c:v>1817.8850004687099</c:v>
                </c:pt>
                <c:pt idx="18">
                  <c:v>1817.8850004687099</c:v>
                </c:pt>
                <c:pt idx="19">
                  <c:v>1817.8850004687099</c:v>
                </c:pt>
                <c:pt idx="20">
                  <c:v>1817.8850004687099</c:v>
                </c:pt>
                <c:pt idx="21">
                  <c:v>1817.8850004687099</c:v>
                </c:pt>
                <c:pt idx="22">
                  <c:v>1817.8850004687099</c:v>
                </c:pt>
                <c:pt idx="23">
                  <c:v>1817.8850004687099</c:v>
                </c:pt>
                <c:pt idx="24">
                  <c:v>1817.8850004687099</c:v>
                </c:pt>
                <c:pt idx="25">
                  <c:v>1817.8850004687099</c:v>
                </c:pt>
                <c:pt idx="26">
                  <c:v>1817.8850004687099</c:v>
                </c:pt>
                <c:pt idx="27">
                  <c:v>1817.8850004687099</c:v>
                </c:pt>
                <c:pt idx="28">
                  <c:v>1817.8850004687099</c:v>
                </c:pt>
                <c:pt idx="29">
                  <c:v>1817.8850004687099</c:v>
                </c:pt>
                <c:pt idx="30">
                  <c:v>1817.8850004687099</c:v>
                </c:pt>
                <c:pt idx="31">
                  <c:v>1817.8850004687099</c:v>
                </c:pt>
                <c:pt idx="32">
                  <c:v>1817.8850004687099</c:v>
                </c:pt>
                <c:pt idx="33">
                  <c:v>1817.8850004687099</c:v>
                </c:pt>
                <c:pt idx="34">
                  <c:v>1817.8850004687099</c:v>
                </c:pt>
                <c:pt idx="35">
                  <c:v>1817.8850004687099</c:v>
                </c:pt>
                <c:pt idx="36">
                  <c:v>12208.7887116158</c:v>
                </c:pt>
                <c:pt idx="37">
                  <c:v>15243.1122911492</c:v>
                </c:pt>
                <c:pt idx="38">
                  <c:v>16568.168274339201</c:v>
                </c:pt>
                <c:pt idx="39">
                  <c:v>17714.020178617699</c:v>
                </c:pt>
                <c:pt idx="40">
                  <c:v>18589.7654662889</c:v>
                </c:pt>
                <c:pt idx="41">
                  <c:v>19363.957340641198</c:v>
                </c:pt>
                <c:pt idx="42">
                  <c:v>20076.7821855498</c:v>
                </c:pt>
                <c:pt idx="43">
                  <c:v>20622.597133946299</c:v>
                </c:pt>
                <c:pt idx="44">
                  <c:v>21116.6566200628</c:v>
                </c:pt>
                <c:pt idx="45">
                  <c:v>21484.478912914801</c:v>
                </c:pt>
                <c:pt idx="46">
                  <c:v>21849.953590811001</c:v>
                </c:pt>
                <c:pt idx="47">
                  <c:v>22219.808487561499</c:v>
                </c:pt>
                <c:pt idx="48">
                  <c:v>22513.122992151199</c:v>
                </c:pt>
                <c:pt idx="49">
                  <c:v>22759.424220064899</c:v>
                </c:pt>
                <c:pt idx="50">
                  <c:v>22987.6641506989</c:v>
                </c:pt>
                <c:pt idx="51">
                  <c:v>23160.398050367599</c:v>
                </c:pt>
                <c:pt idx="52">
                  <c:v>23308.112439147601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34557.8259931067</c:v>
                </c:pt>
                <c:pt idx="1">
                  <c:v>31218.1720250006</c:v>
                </c:pt>
                <c:pt idx="2">
                  <c:v>16325.331019691501</c:v>
                </c:pt>
                <c:pt idx="3">
                  <c:v>13464.440074566801</c:v>
                </c:pt>
                <c:pt idx="4">
                  <c:v>12866.038101702899</c:v>
                </c:pt>
                <c:pt idx="5">
                  <c:v>12754.317041873001</c:v>
                </c:pt>
                <c:pt idx="6">
                  <c:v>12726.702770084999</c:v>
                </c:pt>
                <c:pt idx="7">
                  <c:v>12726.702770084999</c:v>
                </c:pt>
                <c:pt idx="8">
                  <c:v>12726.702770084999</c:v>
                </c:pt>
                <c:pt idx="9">
                  <c:v>12726.702770084999</c:v>
                </c:pt>
                <c:pt idx="10">
                  <c:v>12726.702770084999</c:v>
                </c:pt>
                <c:pt idx="11">
                  <c:v>12726.702770084999</c:v>
                </c:pt>
                <c:pt idx="12">
                  <c:v>12726.702770084999</c:v>
                </c:pt>
                <c:pt idx="13">
                  <c:v>12726.702770084999</c:v>
                </c:pt>
                <c:pt idx="14">
                  <c:v>12726.702770084999</c:v>
                </c:pt>
                <c:pt idx="15">
                  <c:v>12726.702770084999</c:v>
                </c:pt>
                <c:pt idx="16">
                  <c:v>12726.702770084999</c:v>
                </c:pt>
                <c:pt idx="17">
                  <c:v>12726.702770084999</c:v>
                </c:pt>
                <c:pt idx="18">
                  <c:v>12726.702770084999</c:v>
                </c:pt>
                <c:pt idx="19">
                  <c:v>12726.702770084999</c:v>
                </c:pt>
                <c:pt idx="20">
                  <c:v>12726.702770084999</c:v>
                </c:pt>
                <c:pt idx="21">
                  <c:v>12726.702770084999</c:v>
                </c:pt>
                <c:pt idx="22">
                  <c:v>12726.702770084999</c:v>
                </c:pt>
                <c:pt idx="23">
                  <c:v>12726.702770084999</c:v>
                </c:pt>
                <c:pt idx="24">
                  <c:v>12726.702770084999</c:v>
                </c:pt>
                <c:pt idx="25">
                  <c:v>12726.702770084999</c:v>
                </c:pt>
                <c:pt idx="26">
                  <c:v>12726.702770084999</c:v>
                </c:pt>
                <c:pt idx="27">
                  <c:v>12726.702770084999</c:v>
                </c:pt>
                <c:pt idx="28">
                  <c:v>12726.702770084999</c:v>
                </c:pt>
                <c:pt idx="29">
                  <c:v>12726.702770084999</c:v>
                </c:pt>
                <c:pt idx="30">
                  <c:v>12726.702770084999</c:v>
                </c:pt>
                <c:pt idx="31">
                  <c:v>12726.702770084999</c:v>
                </c:pt>
                <c:pt idx="32">
                  <c:v>12726.702770084999</c:v>
                </c:pt>
                <c:pt idx="33">
                  <c:v>12726.702770084999</c:v>
                </c:pt>
                <c:pt idx="34">
                  <c:v>12726.702770084999</c:v>
                </c:pt>
                <c:pt idx="35">
                  <c:v>12726.702770084999</c:v>
                </c:pt>
                <c:pt idx="36">
                  <c:v>12971.1628381715</c:v>
                </c:pt>
                <c:pt idx="37">
                  <c:v>16197.0176954776</c:v>
                </c:pt>
                <c:pt idx="38">
                  <c:v>17601.972906244799</c:v>
                </c:pt>
                <c:pt idx="39">
                  <c:v>18815.681986823802</c:v>
                </c:pt>
                <c:pt idx="40">
                  <c:v>19744.484559344899</c:v>
                </c:pt>
                <c:pt idx="41">
                  <c:v>20563.837851500401</c:v>
                </c:pt>
                <c:pt idx="42">
                  <c:v>21318.090763763801</c:v>
                </c:pt>
                <c:pt idx="43">
                  <c:v>21896.328872297599</c:v>
                </c:pt>
                <c:pt idx="44">
                  <c:v>22419.1217907762</c:v>
                </c:pt>
                <c:pt idx="45">
                  <c:v>22808.129579135399</c:v>
                </c:pt>
                <c:pt idx="46">
                  <c:v>23194.378026639999</c:v>
                </c:pt>
                <c:pt idx="47">
                  <c:v>23585.188188056902</c:v>
                </c:pt>
                <c:pt idx="48">
                  <c:v>23895.3754490502</c:v>
                </c:pt>
                <c:pt idx="49">
                  <c:v>24155.853546651699</c:v>
                </c:pt>
                <c:pt idx="50">
                  <c:v>24397.0806509348</c:v>
                </c:pt>
                <c:pt idx="51">
                  <c:v>24580.047655443901</c:v>
                </c:pt>
                <c:pt idx="52">
                  <c:v>24735.711430835399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23376.8681958241</c:v>
                </c:pt>
                <c:pt idx="1">
                  <c:v>167.457296338682</c:v>
                </c:pt>
                <c:pt idx="2">
                  <c:v>84.562779705309296</c:v>
                </c:pt>
                <c:pt idx="3">
                  <c:v>68.760540720868505</c:v>
                </c:pt>
                <c:pt idx="4">
                  <c:v>65.464767143317303</c:v>
                </c:pt>
                <c:pt idx="5">
                  <c:v>64.848763575761097</c:v>
                </c:pt>
                <c:pt idx="6">
                  <c:v>64.695018987915006</c:v>
                </c:pt>
                <c:pt idx="7">
                  <c:v>64.695018987915006</c:v>
                </c:pt>
                <c:pt idx="8">
                  <c:v>64.695018987915006</c:v>
                </c:pt>
                <c:pt idx="9">
                  <c:v>64.695018987915006</c:v>
                </c:pt>
                <c:pt idx="10">
                  <c:v>64.695018987915006</c:v>
                </c:pt>
                <c:pt idx="11">
                  <c:v>64.695018987915006</c:v>
                </c:pt>
                <c:pt idx="12">
                  <c:v>64.695018987915006</c:v>
                </c:pt>
                <c:pt idx="13">
                  <c:v>64.695018987915006</c:v>
                </c:pt>
                <c:pt idx="14">
                  <c:v>64.695018987915006</c:v>
                </c:pt>
                <c:pt idx="15">
                  <c:v>64.695018987915006</c:v>
                </c:pt>
                <c:pt idx="16">
                  <c:v>64.695018987915006</c:v>
                </c:pt>
                <c:pt idx="17">
                  <c:v>64.695018987915006</c:v>
                </c:pt>
                <c:pt idx="18">
                  <c:v>64.695018987915006</c:v>
                </c:pt>
                <c:pt idx="19">
                  <c:v>64.695018987915006</c:v>
                </c:pt>
                <c:pt idx="20">
                  <c:v>64.695018987915006</c:v>
                </c:pt>
                <c:pt idx="21">
                  <c:v>64.695018987915006</c:v>
                </c:pt>
                <c:pt idx="22">
                  <c:v>64.695018987915006</c:v>
                </c:pt>
                <c:pt idx="23">
                  <c:v>64.695018987915006</c:v>
                </c:pt>
                <c:pt idx="24">
                  <c:v>64.695018987915006</c:v>
                </c:pt>
                <c:pt idx="25">
                  <c:v>64.695018987915006</c:v>
                </c:pt>
                <c:pt idx="26">
                  <c:v>64.695018987915006</c:v>
                </c:pt>
                <c:pt idx="27">
                  <c:v>64.695018987915006</c:v>
                </c:pt>
                <c:pt idx="28">
                  <c:v>64.695018987915006</c:v>
                </c:pt>
                <c:pt idx="29">
                  <c:v>64.695018987915006</c:v>
                </c:pt>
                <c:pt idx="30">
                  <c:v>64.695018987915006</c:v>
                </c:pt>
                <c:pt idx="31">
                  <c:v>64.695018987915006</c:v>
                </c:pt>
                <c:pt idx="32">
                  <c:v>64.695018987915006</c:v>
                </c:pt>
                <c:pt idx="33">
                  <c:v>64.695018987915006</c:v>
                </c:pt>
                <c:pt idx="34">
                  <c:v>64.695018987915006</c:v>
                </c:pt>
                <c:pt idx="35">
                  <c:v>64.695018987915006</c:v>
                </c:pt>
                <c:pt idx="36">
                  <c:v>8679.0581065851802</c:v>
                </c:pt>
                <c:pt idx="37">
                  <c:v>10815.0296285166</c:v>
                </c:pt>
                <c:pt idx="38">
                  <c:v>11757.153407997401</c:v>
                </c:pt>
                <c:pt idx="39">
                  <c:v>12574.9952922131</c:v>
                </c:pt>
                <c:pt idx="40">
                  <c:v>13197.260878945899</c:v>
                </c:pt>
                <c:pt idx="41">
                  <c:v>13751.5908895139</c:v>
                </c:pt>
                <c:pt idx="42">
                  <c:v>14262.277058440901</c:v>
                </c:pt>
                <c:pt idx="43">
                  <c:v>14651.5171620906</c:v>
                </c:pt>
                <c:pt idx="44">
                  <c:v>15005.4478504788</c:v>
                </c:pt>
                <c:pt idx="45">
                  <c:v>15269.6053159647</c:v>
                </c:pt>
                <c:pt idx="46">
                  <c:v>15532.5334099866</c:v>
                </c:pt>
                <c:pt idx="47">
                  <c:v>15798.932993620399</c:v>
                </c:pt>
                <c:pt idx="48">
                  <c:v>16009.590675293701</c:v>
                </c:pt>
                <c:pt idx="49">
                  <c:v>16186.429803565999</c:v>
                </c:pt>
                <c:pt idx="50">
                  <c:v>16350.6694363353</c:v>
                </c:pt>
                <c:pt idx="51">
                  <c:v>16473.875753834898</c:v>
                </c:pt>
                <c:pt idx="52">
                  <c:v>16581.311231633401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27816.993576520799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10305.1710318121</c:v>
                </c:pt>
                <c:pt idx="37">
                  <c:v>12823.0644839589</c:v>
                </c:pt>
                <c:pt idx="38">
                  <c:v>13939.506367874699</c:v>
                </c:pt>
                <c:pt idx="39">
                  <c:v>14910.3757833581</c:v>
                </c:pt>
                <c:pt idx="40">
                  <c:v>15647.512307053999</c:v>
                </c:pt>
                <c:pt idx="41">
                  <c:v>16306.5008162453</c:v>
                </c:pt>
                <c:pt idx="42">
                  <c:v>16913.744381430999</c:v>
                </c:pt>
                <c:pt idx="43">
                  <c:v>17375.5482152285</c:v>
                </c:pt>
                <c:pt idx="44">
                  <c:v>17796.4379990366</c:v>
                </c:pt>
                <c:pt idx="45">
                  <c:v>18110.891749813101</c:v>
                </c:pt>
                <c:pt idx="46">
                  <c:v>18424.084283845401</c:v>
                </c:pt>
                <c:pt idx="47">
                  <c:v>18741.6537084716</c:v>
                </c:pt>
                <c:pt idx="48">
                  <c:v>18992.4237907891</c:v>
                </c:pt>
                <c:pt idx="49">
                  <c:v>19202.844224546101</c:v>
                </c:pt>
                <c:pt idx="50">
                  <c:v>19398.451910431198</c:v>
                </c:pt>
                <c:pt idx="51">
                  <c:v>19544.624916368801</c:v>
                </c:pt>
                <c:pt idx="52">
                  <c:v>19673.236215740999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3939.5535249675099</c:v>
                </c:pt>
                <c:pt idx="1">
                  <c:v>526.85026621732595</c:v>
                </c:pt>
                <c:pt idx="2">
                  <c:v>271.32212133482199</c:v>
                </c:pt>
                <c:pt idx="3">
                  <c:v>222.41101869361299</c:v>
                </c:pt>
                <c:pt idx="4">
                  <c:v>212.20167361220001</c:v>
                </c:pt>
                <c:pt idx="5">
                  <c:v>210.29101372868999</c:v>
                </c:pt>
                <c:pt idx="6">
                  <c:v>209.82194739920499</c:v>
                </c:pt>
                <c:pt idx="7">
                  <c:v>209.82194739920499</c:v>
                </c:pt>
                <c:pt idx="8">
                  <c:v>209.82194739920499</c:v>
                </c:pt>
                <c:pt idx="9">
                  <c:v>209.82194739920499</c:v>
                </c:pt>
                <c:pt idx="10">
                  <c:v>209.82194739920499</c:v>
                </c:pt>
                <c:pt idx="11">
                  <c:v>209.82194739920499</c:v>
                </c:pt>
                <c:pt idx="12">
                  <c:v>209.82194739920499</c:v>
                </c:pt>
                <c:pt idx="13">
                  <c:v>209.82194739920499</c:v>
                </c:pt>
                <c:pt idx="14">
                  <c:v>209.82194739920499</c:v>
                </c:pt>
                <c:pt idx="15">
                  <c:v>209.82194739920499</c:v>
                </c:pt>
                <c:pt idx="16">
                  <c:v>209.82194739920499</c:v>
                </c:pt>
                <c:pt idx="17">
                  <c:v>209.82194739920499</c:v>
                </c:pt>
                <c:pt idx="18">
                  <c:v>209.82194739920499</c:v>
                </c:pt>
                <c:pt idx="19">
                  <c:v>209.82194739920499</c:v>
                </c:pt>
                <c:pt idx="20">
                  <c:v>209.82194739920499</c:v>
                </c:pt>
                <c:pt idx="21">
                  <c:v>209.82194739920499</c:v>
                </c:pt>
                <c:pt idx="22">
                  <c:v>209.82194739920499</c:v>
                </c:pt>
                <c:pt idx="23">
                  <c:v>209.82194739920499</c:v>
                </c:pt>
                <c:pt idx="24">
                  <c:v>209.82194739920499</c:v>
                </c:pt>
                <c:pt idx="25">
                  <c:v>209.82194739920499</c:v>
                </c:pt>
                <c:pt idx="26">
                  <c:v>209.82194739920499</c:v>
                </c:pt>
                <c:pt idx="27">
                  <c:v>209.82194739920499</c:v>
                </c:pt>
                <c:pt idx="28">
                  <c:v>209.82194739920499</c:v>
                </c:pt>
                <c:pt idx="29">
                  <c:v>209.82194739920499</c:v>
                </c:pt>
                <c:pt idx="30">
                  <c:v>209.82194739920499</c:v>
                </c:pt>
                <c:pt idx="31">
                  <c:v>209.82194739920499</c:v>
                </c:pt>
                <c:pt idx="32">
                  <c:v>209.82194739920499</c:v>
                </c:pt>
                <c:pt idx="33">
                  <c:v>209.82194739920499</c:v>
                </c:pt>
                <c:pt idx="34">
                  <c:v>209.82194739920499</c:v>
                </c:pt>
                <c:pt idx="35">
                  <c:v>209.82194739920499</c:v>
                </c:pt>
                <c:pt idx="36">
                  <c:v>1462.16740656975</c:v>
                </c:pt>
                <c:pt idx="37">
                  <c:v>1824.07234984914</c:v>
                </c:pt>
                <c:pt idx="38">
                  <c:v>1983.3305218334001</c:v>
                </c:pt>
                <c:pt idx="39">
                  <c:v>2121.4277033970702</c:v>
                </c:pt>
                <c:pt idx="40">
                  <c:v>2226.62073938504</c:v>
                </c:pt>
                <c:pt idx="41">
                  <c:v>2320.1918179793101</c:v>
                </c:pt>
                <c:pt idx="42">
                  <c:v>2406.35932196166</c:v>
                </c:pt>
                <c:pt idx="43">
                  <c:v>2472.1265518067598</c:v>
                </c:pt>
                <c:pt idx="44">
                  <c:v>2531.8593986933502</c:v>
                </c:pt>
                <c:pt idx="45">
                  <c:v>2576.44090716141</c:v>
                </c:pt>
                <c:pt idx="46">
                  <c:v>2620.7543109438402</c:v>
                </c:pt>
                <c:pt idx="47">
                  <c:v>2665.6525238160698</c:v>
                </c:pt>
                <c:pt idx="48">
                  <c:v>2701.1748126088</c:v>
                </c:pt>
                <c:pt idx="49">
                  <c:v>2730.9914225587299</c:v>
                </c:pt>
                <c:pt idx="50">
                  <c:v>2758.6789916299599</c:v>
                </c:pt>
                <c:pt idx="51">
                  <c:v>2779.4920353985299</c:v>
                </c:pt>
                <c:pt idx="52">
                  <c:v>2797.56678387188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5470.1622384695402</c:v>
                </c:pt>
                <c:pt idx="1">
                  <c:v>2645.6846956945501</c:v>
                </c:pt>
                <c:pt idx="2">
                  <c:v>1380.25966085308</c:v>
                </c:pt>
                <c:pt idx="3">
                  <c:v>1137.28367625125</c:v>
                </c:pt>
                <c:pt idx="4">
                  <c:v>1086.4613699040201</c:v>
                </c:pt>
                <c:pt idx="5">
                  <c:v>1076.9831944110699</c:v>
                </c:pt>
                <c:pt idx="6">
                  <c:v>1074.6377798553201</c:v>
                </c:pt>
                <c:pt idx="7">
                  <c:v>1074.6377798553201</c:v>
                </c:pt>
                <c:pt idx="8">
                  <c:v>1074.6377798553201</c:v>
                </c:pt>
                <c:pt idx="9">
                  <c:v>1074.6377798553201</c:v>
                </c:pt>
                <c:pt idx="10">
                  <c:v>1074.6377798553201</c:v>
                </c:pt>
                <c:pt idx="11">
                  <c:v>1074.6377798553201</c:v>
                </c:pt>
                <c:pt idx="12">
                  <c:v>1074.6377798553201</c:v>
                </c:pt>
                <c:pt idx="13">
                  <c:v>1074.6377798553201</c:v>
                </c:pt>
                <c:pt idx="14">
                  <c:v>1074.6377798553201</c:v>
                </c:pt>
                <c:pt idx="15">
                  <c:v>1074.6377798553201</c:v>
                </c:pt>
                <c:pt idx="16">
                  <c:v>1074.6377798553201</c:v>
                </c:pt>
                <c:pt idx="17">
                  <c:v>1074.6377798553201</c:v>
                </c:pt>
                <c:pt idx="18">
                  <c:v>1074.6377798553201</c:v>
                </c:pt>
                <c:pt idx="19">
                  <c:v>1074.6377798553201</c:v>
                </c:pt>
                <c:pt idx="20">
                  <c:v>1074.6377798553201</c:v>
                </c:pt>
                <c:pt idx="21">
                  <c:v>1074.6377798553201</c:v>
                </c:pt>
                <c:pt idx="22">
                  <c:v>1074.6377798553201</c:v>
                </c:pt>
                <c:pt idx="23">
                  <c:v>1074.6377798553201</c:v>
                </c:pt>
                <c:pt idx="24">
                  <c:v>1074.6377798553201</c:v>
                </c:pt>
                <c:pt idx="25">
                  <c:v>1074.6377798553201</c:v>
                </c:pt>
                <c:pt idx="26">
                  <c:v>1074.6377798553201</c:v>
                </c:pt>
                <c:pt idx="27">
                  <c:v>1074.6377798553201</c:v>
                </c:pt>
                <c:pt idx="28">
                  <c:v>1074.6377798553201</c:v>
                </c:pt>
                <c:pt idx="29">
                  <c:v>1074.6377798553201</c:v>
                </c:pt>
                <c:pt idx="30">
                  <c:v>1074.6377798553201</c:v>
                </c:pt>
                <c:pt idx="31">
                  <c:v>1074.6377798553201</c:v>
                </c:pt>
                <c:pt idx="32">
                  <c:v>1074.6377798553201</c:v>
                </c:pt>
                <c:pt idx="33">
                  <c:v>1074.6377798553201</c:v>
                </c:pt>
                <c:pt idx="34">
                  <c:v>1074.6377798553201</c:v>
                </c:pt>
                <c:pt idx="35">
                  <c:v>1074.6377798553201</c:v>
                </c:pt>
                <c:pt idx="36">
                  <c:v>2030.7837637445</c:v>
                </c:pt>
                <c:pt idx="37">
                  <c:v>2531.7082156683</c:v>
                </c:pt>
                <c:pt idx="38">
                  <c:v>2752.4819409196498</c:v>
                </c:pt>
                <c:pt idx="39">
                  <c:v>2944.0195833402199</c:v>
                </c:pt>
                <c:pt idx="40">
                  <c:v>3089.8219179364701</c:v>
                </c:pt>
                <c:pt idx="41">
                  <c:v>3219.59778227371</c:v>
                </c:pt>
                <c:pt idx="42">
                  <c:v>3339.1493825513198</c:v>
                </c:pt>
                <c:pt idx="43">
                  <c:v>3430.3286283520201</c:v>
                </c:pt>
                <c:pt idx="44">
                  <c:v>3513.1996821898902</c:v>
                </c:pt>
                <c:pt idx="45">
                  <c:v>3575.0312004335701</c:v>
                </c:pt>
                <c:pt idx="46">
                  <c:v>3636.5664229181598</c:v>
                </c:pt>
                <c:pt idx="47">
                  <c:v>3698.8945016716698</c:v>
                </c:pt>
                <c:pt idx="48">
                  <c:v>3748.20544269838</c:v>
                </c:pt>
                <c:pt idx="49">
                  <c:v>3789.5956105291002</c:v>
                </c:pt>
                <c:pt idx="50">
                  <c:v>3828.0202021322598</c:v>
                </c:pt>
                <c:pt idx="51">
                  <c:v>3856.8669376242501</c:v>
                </c:pt>
                <c:pt idx="52">
                  <c:v>3881.9775619591401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8016.9850578878404</c:v>
                </c:pt>
                <c:pt idx="1">
                  <c:v>7866.8298735230601</c:v>
                </c:pt>
                <c:pt idx="2">
                  <c:v>4111.87568927136</c:v>
                </c:pt>
                <c:pt idx="3">
                  <c:v>3390.64747348226</c:v>
                </c:pt>
                <c:pt idx="4">
                  <c:v>3239.7855373504799</c:v>
                </c:pt>
                <c:pt idx="5">
                  <c:v>3211.6229347392</c:v>
                </c:pt>
                <c:pt idx="6">
                  <c:v>3204.6589302796401</c:v>
                </c:pt>
                <c:pt idx="7">
                  <c:v>3204.6589302796401</c:v>
                </c:pt>
                <c:pt idx="8">
                  <c:v>3204.6589302796401</c:v>
                </c:pt>
                <c:pt idx="9">
                  <c:v>3204.6589302796401</c:v>
                </c:pt>
                <c:pt idx="10">
                  <c:v>3204.6589302796401</c:v>
                </c:pt>
                <c:pt idx="11">
                  <c:v>3204.6589302796401</c:v>
                </c:pt>
                <c:pt idx="12">
                  <c:v>3204.6589302796401</c:v>
                </c:pt>
                <c:pt idx="13">
                  <c:v>3204.6589302796401</c:v>
                </c:pt>
                <c:pt idx="14">
                  <c:v>3204.6589302796401</c:v>
                </c:pt>
                <c:pt idx="15">
                  <c:v>3204.6589302796401</c:v>
                </c:pt>
                <c:pt idx="16">
                  <c:v>3204.6589302796401</c:v>
                </c:pt>
                <c:pt idx="17">
                  <c:v>3204.6589302796401</c:v>
                </c:pt>
                <c:pt idx="18">
                  <c:v>3204.6589302796401</c:v>
                </c:pt>
                <c:pt idx="19">
                  <c:v>3204.6589302796401</c:v>
                </c:pt>
                <c:pt idx="20">
                  <c:v>3204.6589302796401</c:v>
                </c:pt>
                <c:pt idx="21">
                  <c:v>3204.6589302796401</c:v>
                </c:pt>
                <c:pt idx="22">
                  <c:v>3204.6589302796401</c:v>
                </c:pt>
                <c:pt idx="23">
                  <c:v>3204.6589302796401</c:v>
                </c:pt>
                <c:pt idx="24">
                  <c:v>3204.6589302796401</c:v>
                </c:pt>
                <c:pt idx="25">
                  <c:v>3204.6589302796401</c:v>
                </c:pt>
                <c:pt idx="26">
                  <c:v>3204.6589302796401</c:v>
                </c:pt>
                <c:pt idx="27">
                  <c:v>3204.6589302796401</c:v>
                </c:pt>
                <c:pt idx="28">
                  <c:v>3204.6589302796401</c:v>
                </c:pt>
                <c:pt idx="29">
                  <c:v>3204.6589302796401</c:v>
                </c:pt>
                <c:pt idx="30">
                  <c:v>3204.6589302796401</c:v>
                </c:pt>
                <c:pt idx="31">
                  <c:v>3204.6589302796401</c:v>
                </c:pt>
                <c:pt idx="32">
                  <c:v>3204.6589302796401</c:v>
                </c:pt>
                <c:pt idx="33">
                  <c:v>3204.6589302796401</c:v>
                </c:pt>
                <c:pt idx="34">
                  <c:v>3204.6589302796401</c:v>
                </c:pt>
                <c:pt idx="35">
                  <c:v>3204.6589302796401</c:v>
                </c:pt>
                <c:pt idx="36">
                  <c:v>2997.1144061252498</c:v>
                </c:pt>
                <c:pt idx="37">
                  <c:v>3741.2733962833299</c:v>
                </c:pt>
                <c:pt idx="38">
                  <c:v>4066.55003360706</c:v>
                </c:pt>
                <c:pt idx="39">
                  <c:v>4347.9757388663802</c:v>
                </c:pt>
                <c:pt idx="40">
                  <c:v>4562.9661637585896</c:v>
                </c:pt>
                <c:pt idx="41">
                  <c:v>4753.1428875732399</c:v>
                </c:pt>
                <c:pt idx="42">
                  <c:v>4928.2461765549997</c:v>
                </c:pt>
                <c:pt idx="43">
                  <c:v>5062.2534719322302</c:v>
                </c:pt>
                <c:pt idx="44">
                  <c:v>5183.6374931434202</c:v>
                </c:pt>
                <c:pt idx="45">
                  <c:v>5274.0296538806897</c:v>
                </c:pt>
                <c:pt idx="46">
                  <c:v>5363.8406900139698</c:v>
                </c:pt>
                <c:pt idx="47">
                  <c:v>5454.7761775459203</c:v>
                </c:pt>
                <c:pt idx="48">
                  <c:v>5526.8524977473699</c:v>
                </c:pt>
                <c:pt idx="49">
                  <c:v>5587.3789506232497</c:v>
                </c:pt>
                <c:pt idx="50">
                  <c:v>5643.4812994840504</c:v>
                </c:pt>
                <c:pt idx="51">
                  <c:v>5685.9052449267801</c:v>
                </c:pt>
                <c:pt idx="52">
                  <c:v>5722.2472525296398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12744.3614085154</c:v>
                </c:pt>
                <c:pt idx="1">
                  <c:v>4305.9350802500003</c:v>
                </c:pt>
                <c:pt idx="2">
                  <c:v>2250.7314445561101</c:v>
                </c:pt>
                <c:pt idx="3">
                  <c:v>1855.87124019465</c:v>
                </c:pt>
                <c:pt idx="4">
                  <c:v>1773.27254752769</c:v>
                </c:pt>
                <c:pt idx="5">
                  <c:v>1757.85259870914</c:v>
                </c:pt>
                <c:pt idx="6">
                  <c:v>1754.04062195956</c:v>
                </c:pt>
                <c:pt idx="7">
                  <c:v>1754.04062195956</c:v>
                </c:pt>
                <c:pt idx="8">
                  <c:v>1754.04062195956</c:v>
                </c:pt>
                <c:pt idx="9">
                  <c:v>1754.04062195956</c:v>
                </c:pt>
                <c:pt idx="10">
                  <c:v>1754.04062195956</c:v>
                </c:pt>
                <c:pt idx="11">
                  <c:v>1754.04062195956</c:v>
                </c:pt>
                <c:pt idx="12">
                  <c:v>1754.04062195956</c:v>
                </c:pt>
                <c:pt idx="13">
                  <c:v>1754.04062195956</c:v>
                </c:pt>
                <c:pt idx="14">
                  <c:v>1754.04062195956</c:v>
                </c:pt>
                <c:pt idx="15">
                  <c:v>1754.04062195956</c:v>
                </c:pt>
                <c:pt idx="16">
                  <c:v>1754.04062195956</c:v>
                </c:pt>
                <c:pt idx="17">
                  <c:v>1754.04062195956</c:v>
                </c:pt>
                <c:pt idx="18">
                  <c:v>1754.04062195956</c:v>
                </c:pt>
                <c:pt idx="19">
                  <c:v>1754.04062195956</c:v>
                </c:pt>
                <c:pt idx="20">
                  <c:v>1754.04062195956</c:v>
                </c:pt>
                <c:pt idx="21">
                  <c:v>1754.04062195956</c:v>
                </c:pt>
                <c:pt idx="22">
                  <c:v>1754.04062195956</c:v>
                </c:pt>
                <c:pt idx="23">
                  <c:v>1754.04062195956</c:v>
                </c:pt>
                <c:pt idx="24">
                  <c:v>1754.04062195956</c:v>
                </c:pt>
                <c:pt idx="25">
                  <c:v>1754.04062195956</c:v>
                </c:pt>
                <c:pt idx="26">
                  <c:v>1754.04062195956</c:v>
                </c:pt>
                <c:pt idx="27">
                  <c:v>1754.04062195956</c:v>
                </c:pt>
                <c:pt idx="28">
                  <c:v>1754.04062195956</c:v>
                </c:pt>
                <c:pt idx="29">
                  <c:v>1754.04062195956</c:v>
                </c:pt>
                <c:pt idx="30">
                  <c:v>1754.04062195956</c:v>
                </c:pt>
                <c:pt idx="31">
                  <c:v>1754.04062195956</c:v>
                </c:pt>
                <c:pt idx="32">
                  <c:v>1754.04062195956</c:v>
                </c:pt>
                <c:pt idx="33">
                  <c:v>1754.04062195956</c:v>
                </c:pt>
                <c:pt idx="34">
                  <c:v>1754.04062195956</c:v>
                </c:pt>
                <c:pt idx="35">
                  <c:v>1754.04062195956</c:v>
                </c:pt>
                <c:pt idx="36">
                  <c:v>4731.7645709019598</c:v>
                </c:pt>
                <c:pt idx="37">
                  <c:v>5886.8738352228102</c:v>
                </c:pt>
                <c:pt idx="38">
                  <c:v>6398.3992018507997</c:v>
                </c:pt>
                <c:pt idx="39">
                  <c:v>6843.0242998967697</c:v>
                </c:pt>
                <c:pt idx="40">
                  <c:v>7180.8008858007497</c:v>
                </c:pt>
                <c:pt idx="41">
                  <c:v>7482.5015959185803</c:v>
                </c:pt>
                <c:pt idx="42">
                  <c:v>7760.5039022452802</c:v>
                </c:pt>
                <c:pt idx="43">
                  <c:v>7972.0356664250503</c:v>
                </c:pt>
                <c:pt idx="44">
                  <c:v>8164.7183465614198</c:v>
                </c:pt>
                <c:pt idx="45">
                  <c:v>8308.6320878802708</c:v>
                </c:pt>
                <c:pt idx="46">
                  <c:v>8451.9618305937493</c:v>
                </c:pt>
                <c:pt idx="47">
                  <c:v>8597.2373444221794</c:v>
                </c:pt>
                <c:pt idx="48">
                  <c:v>8712.0186184549202</c:v>
                </c:pt>
                <c:pt idx="49">
                  <c:v>8808.3354532600897</c:v>
                </c:pt>
                <c:pt idx="50">
                  <c:v>8897.8505202586603</c:v>
                </c:pt>
                <c:pt idx="51">
                  <c:v>8964.8029056734995</c:v>
                </c:pt>
                <c:pt idx="52">
                  <c:v>9023.5806524228992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12744.3614085154</c:v>
                </c:pt>
                <c:pt idx="1">
                  <c:v>4305.9350802500003</c:v>
                </c:pt>
                <c:pt idx="2">
                  <c:v>2250.7314445561101</c:v>
                </c:pt>
                <c:pt idx="3">
                  <c:v>1855.87124019465</c:v>
                </c:pt>
                <c:pt idx="4">
                  <c:v>1773.27254752769</c:v>
                </c:pt>
                <c:pt idx="5">
                  <c:v>1757.85259870914</c:v>
                </c:pt>
                <c:pt idx="6">
                  <c:v>1754.04062195956</c:v>
                </c:pt>
                <c:pt idx="7">
                  <c:v>1754.04062195956</c:v>
                </c:pt>
                <c:pt idx="8">
                  <c:v>1754.04062195956</c:v>
                </c:pt>
                <c:pt idx="9">
                  <c:v>1754.04062195956</c:v>
                </c:pt>
                <c:pt idx="10">
                  <c:v>1754.04062195956</c:v>
                </c:pt>
                <c:pt idx="11">
                  <c:v>1754.04062195956</c:v>
                </c:pt>
                <c:pt idx="12">
                  <c:v>1754.04062195956</c:v>
                </c:pt>
                <c:pt idx="13">
                  <c:v>1754.04062195956</c:v>
                </c:pt>
                <c:pt idx="14">
                  <c:v>1754.04062195956</c:v>
                </c:pt>
                <c:pt idx="15">
                  <c:v>1754.04062195956</c:v>
                </c:pt>
                <c:pt idx="16">
                  <c:v>1754.04062195956</c:v>
                </c:pt>
                <c:pt idx="17">
                  <c:v>1754.04062195956</c:v>
                </c:pt>
                <c:pt idx="18">
                  <c:v>1754.04062195956</c:v>
                </c:pt>
                <c:pt idx="19">
                  <c:v>1754.04062195956</c:v>
                </c:pt>
                <c:pt idx="20">
                  <c:v>1754.04062195956</c:v>
                </c:pt>
                <c:pt idx="21">
                  <c:v>1754.04062195956</c:v>
                </c:pt>
                <c:pt idx="22">
                  <c:v>1754.04062195956</c:v>
                </c:pt>
                <c:pt idx="23">
                  <c:v>1754.04062195956</c:v>
                </c:pt>
                <c:pt idx="24">
                  <c:v>1754.04062195956</c:v>
                </c:pt>
                <c:pt idx="25">
                  <c:v>1754.04062195956</c:v>
                </c:pt>
                <c:pt idx="26">
                  <c:v>1754.04062195956</c:v>
                </c:pt>
                <c:pt idx="27">
                  <c:v>1754.04062195956</c:v>
                </c:pt>
                <c:pt idx="28">
                  <c:v>1754.04062195956</c:v>
                </c:pt>
                <c:pt idx="29">
                  <c:v>1754.04062195956</c:v>
                </c:pt>
                <c:pt idx="30">
                  <c:v>1754.04062195956</c:v>
                </c:pt>
                <c:pt idx="31">
                  <c:v>1754.04062195956</c:v>
                </c:pt>
                <c:pt idx="32">
                  <c:v>1754.04062195956</c:v>
                </c:pt>
                <c:pt idx="33">
                  <c:v>1754.04062195956</c:v>
                </c:pt>
                <c:pt idx="34">
                  <c:v>1754.04062195956</c:v>
                </c:pt>
                <c:pt idx="35">
                  <c:v>1754.04062195956</c:v>
                </c:pt>
                <c:pt idx="36">
                  <c:v>4731.7645709019598</c:v>
                </c:pt>
                <c:pt idx="37">
                  <c:v>5886.8738352228102</c:v>
                </c:pt>
                <c:pt idx="38">
                  <c:v>6398.3992018507997</c:v>
                </c:pt>
                <c:pt idx="39">
                  <c:v>6843.0242998967697</c:v>
                </c:pt>
                <c:pt idx="40">
                  <c:v>7180.8008858007497</c:v>
                </c:pt>
                <c:pt idx="41">
                  <c:v>7482.5015959185803</c:v>
                </c:pt>
                <c:pt idx="42">
                  <c:v>7760.5039022452802</c:v>
                </c:pt>
                <c:pt idx="43">
                  <c:v>7972.0356664250503</c:v>
                </c:pt>
                <c:pt idx="44">
                  <c:v>8164.7183465614198</c:v>
                </c:pt>
                <c:pt idx="45">
                  <c:v>8308.6320878802708</c:v>
                </c:pt>
                <c:pt idx="46">
                  <c:v>8451.9618305937493</c:v>
                </c:pt>
                <c:pt idx="47">
                  <c:v>8597.2373444221794</c:v>
                </c:pt>
                <c:pt idx="48">
                  <c:v>8712.0186184549202</c:v>
                </c:pt>
                <c:pt idx="49">
                  <c:v>8808.3354532600897</c:v>
                </c:pt>
                <c:pt idx="50">
                  <c:v>8897.8505202586603</c:v>
                </c:pt>
                <c:pt idx="51">
                  <c:v>8964.8029056734995</c:v>
                </c:pt>
                <c:pt idx="52">
                  <c:v>9023.5806524228992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1844.8505571220201</c:v>
                </c:pt>
                <c:pt idx="1">
                  <c:v>3076.3574763819101</c:v>
                </c:pt>
                <c:pt idx="2">
                  <c:v>1605.53990652581</c:v>
                </c:pt>
                <c:pt idx="3">
                  <c:v>1323.1090504579599</c:v>
                </c:pt>
                <c:pt idx="4">
                  <c:v>1264.05158476778</c:v>
                </c:pt>
                <c:pt idx="5">
                  <c:v>1253.02968280199</c:v>
                </c:pt>
                <c:pt idx="6">
                  <c:v>1250.3042492172499</c:v>
                </c:pt>
                <c:pt idx="7">
                  <c:v>1250.3042492172499</c:v>
                </c:pt>
                <c:pt idx="8">
                  <c:v>1250.3042492172499</c:v>
                </c:pt>
                <c:pt idx="9">
                  <c:v>1250.3042492172499</c:v>
                </c:pt>
                <c:pt idx="10">
                  <c:v>1250.3042492172499</c:v>
                </c:pt>
                <c:pt idx="11">
                  <c:v>1250.3042492172499</c:v>
                </c:pt>
                <c:pt idx="12">
                  <c:v>1250.3042492172499</c:v>
                </c:pt>
                <c:pt idx="13">
                  <c:v>1250.3042492172499</c:v>
                </c:pt>
                <c:pt idx="14">
                  <c:v>1250.3042492172499</c:v>
                </c:pt>
                <c:pt idx="15">
                  <c:v>1250.3042492172499</c:v>
                </c:pt>
                <c:pt idx="16">
                  <c:v>1250.3042492172499</c:v>
                </c:pt>
                <c:pt idx="17">
                  <c:v>1250.3042492172499</c:v>
                </c:pt>
                <c:pt idx="18">
                  <c:v>1250.3042492172499</c:v>
                </c:pt>
                <c:pt idx="19">
                  <c:v>1250.3042492172499</c:v>
                </c:pt>
                <c:pt idx="20">
                  <c:v>1250.3042492172499</c:v>
                </c:pt>
                <c:pt idx="21">
                  <c:v>1250.3042492172499</c:v>
                </c:pt>
                <c:pt idx="22">
                  <c:v>1250.3042492172499</c:v>
                </c:pt>
                <c:pt idx="23">
                  <c:v>1250.3042492172499</c:v>
                </c:pt>
                <c:pt idx="24">
                  <c:v>1250.3042492172499</c:v>
                </c:pt>
                <c:pt idx="25">
                  <c:v>1250.3042492172499</c:v>
                </c:pt>
                <c:pt idx="26">
                  <c:v>1250.3042492172499</c:v>
                </c:pt>
                <c:pt idx="27">
                  <c:v>1250.3042492172499</c:v>
                </c:pt>
                <c:pt idx="28">
                  <c:v>1250.3042492172499</c:v>
                </c:pt>
                <c:pt idx="29">
                  <c:v>1250.3042492172499</c:v>
                </c:pt>
                <c:pt idx="30">
                  <c:v>1250.3042492172499</c:v>
                </c:pt>
                <c:pt idx="31">
                  <c:v>1250.3042492172499</c:v>
                </c:pt>
                <c:pt idx="32">
                  <c:v>1250.3042492172499</c:v>
                </c:pt>
                <c:pt idx="33">
                  <c:v>1250.3042492172499</c:v>
                </c:pt>
                <c:pt idx="34">
                  <c:v>1250.3042492172499</c:v>
                </c:pt>
                <c:pt idx="35">
                  <c:v>1250.3042492172499</c:v>
                </c:pt>
                <c:pt idx="36">
                  <c:v>686.94762275933999</c:v>
                </c:pt>
                <c:pt idx="37">
                  <c:v>859.56382238755805</c:v>
                </c:pt>
                <c:pt idx="38">
                  <c:v>934.81130102962902</c:v>
                </c:pt>
                <c:pt idx="39">
                  <c:v>999.85554995658504</c:v>
                </c:pt>
                <c:pt idx="40">
                  <c:v>1049.6027385277901</c:v>
                </c:pt>
                <c:pt idx="41">
                  <c:v>1093.5258082864</c:v>
                </c:pt>
                <c:pt idx="42">
                  <c:v>1133.95728628351</c:v>
                </c:pt>
                <c:pt idx="43">
                  <c:v>1164.9325409173</c:v>
                </c:pt>
                <c:pt idx="44">
                  <c:v>1192.9779691302499</c:v>
                </c:pt>
                <c:pt idx="45">
                  <c:v>1213.8348331524401</c:v>
                </c:pt>
                <c:pt idx="46">
                  <c:v>1234.56657590144</c:v>
                </c:pt>
                <c:pt idx="47">
                  <c:v>1255.5294455572</c:v>
                </c:pt>
                <c:pt idx="48">
                  <c:v>1272.1677537340399</c:v>
                </c:pt>
                <c:pt idx="49">
                  <c:v>1286.1311609060799</c:v>
                </c:pt>
                <c:pt idx="50">
                  <c:v>1299.0644499331199</c:v>
                </c:pt>
                <c:pt idx="51">
                  <c:v>1308.8621633584801</c:v>
                </c:pt>
                <c:pt idx="52">
                  <c:v>1317.2143993234799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90168640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168640"/>
        <c:crosses val="autoZero"/>
        <c:auto val="1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19586.632935587299</c:v>
                </c:pt>
                <c:pt idx="1">
                  <c:v>2797.9126336709201</c:v>
                </c:pt>
                <c:pt idx="2">
                  <c:v>1458.73718395063</c:v>
                </c:pt>
                <c:pt idx="3">
                  <c:v>1202.11462524186</c:v>
                </c:pt>
                <c:pt idx="4">
                  <c:v>1148.4321089627599</c:v>
                </c:pt>
                <c:pt idx="5">
                  <c:v>1138.4116423318101</c:v>
                </c:pt>
                <c:pt idx="6">
                  <c:v>1135.93426075566</c:v>
                </c:pt>
                <c:pt idx="7">
                  <c:v>1135.93426075566</c:v>
                </c:pt>
                <c:pt idx="8">
                  <c:v>1135.93426075566</c:v>
                </c:pt>
                <c:pt idx="9">
                  <c:v>1135.93426075566</c:v>
                </c:pt>
                <c:pt idx="10">
                  <c:v>1135.93426075566</c:v>
                </c:pt>
                <c:pt idx="11">
                  <c:v>1135.93426075566</c:v>
                </c:pt>
                <c:pt idx="12">
                  <c:v>1135.93426075566</c:v>
                </c:pt>
                <c:pt idx="13">
                  <c:v>1135.93426075566</c:v>
                </c:pt>
                <c:pt idx="14">
                  <c:v>1135.93426075566</c:v>
                </c:pt>
                <c:pt idx="15">
                  <c:v>1135.93426075566</c:v>
                </c:pt>
                <c:pt idx="16">
                  <c:v>1135.93426075566</c:v>
                </c:pt>
                <c:pt idx="17">
                  <c:v>1135.93426075566</c:v>
                </c:pt>
                <c:pt idx="18">
                  <c:v>1135.93426075566</c:v>
                </c:pt>
                <c:pt idx="19">
                  <c:v>1135.93426075566</c:v>
                </c:pt>
                <c:pt idx="20">
                  <c:v>1135.93426075566</c:v>
                </c:pt>
                <c:pt idx="21">
                  <c:v>1135.93426075566</c:v>
                </c:pt>
                <c:pt idx="22">
                  <c:v>1135.93426075566</c:v>
                </c:pt>
                <c:pt idx="23">
                  <c:v>1135.93426075566</c:v>
                </c:pt>
                <c:pt idx="24">
                  <c:v>1135.93426075566</c:v>
                </c:pt>
                <c:pt idx="25">
                  <c:v>1135.93426075566</c:v>
                </c:pt>
                <c:pt idx="26">
                  <c:v>1135.93426075566</c:v>
                </c:pt>
                <c:pt idx="27">
                  <c:v>1135.93426075566</c:v>
                </c:pt>
                <c:pt idx="28">
                  <c:v>1135.93426075566</c:v>
                </c:pt>
                <c:pt idx="29">
                  <c:v>1135.93426075566</c:v>
                </c:pt>
                <c:pt idx="30">
                  <c:v>1135.93426075566</c:v>
                </c:pt>
                <c:pt idx="31">
                  <c:v>1135.93426075566</c:v>
                </c:pt>
                <c:pt idx="32">
                  <c:v>1135.93426075566</c:v>
                </c:pt>
                <c:pt idx="33">
                  <c:v>1135.93426075566</c:v>
                </c:pt>
                <c:pt idx="34">
                  <c:v>1135.93426075566</c:v>
                </c:pt>
                <c:pt idx="35">
                  <c:v>1135.93426075566</c:v>
                </c:pt>
                <c:pt idx="36">
                  <c:v>7334.5763623861803</c:v>
                </c:pt>
                <c:pt idx="37">
                  <c:v>9159.9411773141092</c:v>
                </c:pt>
                <c:pt idx="38">
                  <c:v>9955.9158089889297</c:v>
                </c:pt>
                <c:pt idx="39">
                  <c:v>10643.984050673</c:v>
                </c:pt>
                <c:pt idx="40">
                  <c:v>11170.188370322199</c:v>
                </c:pt>
                <c:pt idx="41">
                  <c:v>11634.888882871401</c:v>
                </c:pt>
                <c:pt idx="42">
                  <c:v>12062.8033189368</c:v>
                </c:pt>
                <c:pt idx="43">
                  <c:v>12390.607843001801</c:v>
                </c:pt>
                <c:pt idx="44">
                  <c:v>12687.137390567999</c:v>
                </c:pt>
                <c:pt idx="45">
                  <c:v>12907.846567237601</c:v>
                </c:pt>
                <c:pt idx="46">
                  <c:v>13127.0612883098</c:v>
                </c:pt>
                <c:pt idx="47">
                  <c:v>13348.8893497442</c:v>
                </c:pt>
                <c:pt idx="48">
                  <c:v>13524.870291671001</c:v>
                </c:pt>
                <c:pt idx="49">
                  <c:v>13672.6881684073</c:v>
                </c:pt>
                <c:pt idx="50">
                  <c:v>13809.618844300199</c:v>
                </c:pt>
                <c:pt idx="51">
                  <c:v>13913.342314576799</c:v>
                </c:pt>
                <c:pt idx="52">
                  <c:v>14001.8185484975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8784.3568814548598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3268.4831855846101</c:v>
                </c:pt>
                <c:pt idx="37">
                  <c:v>4073.8026874952998</c:v>
                </c:pt>
                <c:pt idx="38">
                  <c:v>4428.2980383006297</c:v>
                </c:pt>
                <c:pt idx="39">
                  <c:v>4735.7322834236202</c:v>
                </c:pt>
                <c:pt idx="40">
                  <c:v>4969.9065346983098</c:v>
                </c:pt>
                <c:pt idx="41">
                  <c:v>5178.1806523564001</c:v>
                </c:pt>
                <c:pt idx="42">
                  <c:v>5370.0130048629699</c:v>
                </c:pt>
                <c:pt idx="43">
                  <c:v>5516.3756194659099</c:v>
                </c:pt>
                <c:pt idx="44">
                  <c:v>5649.3299631964201</c:v>
                </c:pt>
                <c:pt idx="45">
                  <c:v>5748.5134779693299</c:v>
                </c:pt>
                <c:pt idx="46">
                  <c:v>5847.1931627862496</c:v>
                </c:pt>
                <c:pt idx="47">
                  <c:v>5947.1410306347198</c:v>
                </c:pt>
                <c:pt idx="48">
                  <c:v>6026.2468133234297</c:v>
                </c:pt>
                <c:pt idx="49">
                  <c:v>6092.6353378923604</c:v>
                </c:pt>
                <c:pt idx="50">
                  <c:v>6154.2651812168697</c:v>
                </c:pt>
                <c:pt idx="51">
                  <c:v>6200.5828698486202</c:v>
                </c:pt>
                <c:pt idx="52">
                  <c:v>6240.8074329844903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32296.656014073102</c:v>
                </c:pt>
                <c:pt idx="1">
                  <c:v>4159.4065722754503</c:v>
                </c:pt>
                <c:pt idx="2">
                  <c:v>2177.1961223213698</c:v>
                </c:pt>
                <c:pt idx="3">
                  <c:v>1796.38601288479</c:v>
                </c:pt>
                <c:pt idx="4">
                  <c:v>1716.73362726185</c:v>
                </c:pt>
                <c:pt idx="5">
                  <c:v>1701.86299069458</c:v>
                </c:pt>
                <c:pt idx="6">
                  <c:v>1698.1884703318201</c:v>
                </c:pt>
                <c:pt idx="7">
                  <c:v>1698.1884703318201</c:v>
                </c:pt>
                <c:pt idx="8">
                  <c:v>1698.1884703318201</c:v>
                </c:pt>
                <c:pt idx="9">
                  <c:v>1698.1884703318201</c:v>
                </c:pt>
                <c:pt idx="10">
                  <c:v>1698.1884703318201</c:v>
                </c:pt>
                <c:pt idx="11">
                  <c:v>1698.1884703318201</c:v>
                </c:pt>
                <c:pt idx="12">
                  <c:v>1698.1884703318201</c:v>
                </c:pt>
                <c:pt idx="13">
                  <c:v>1698.1884703318201</c:v>
                </c:pt>
                <c:pt idx="14">
                  <c:v>1698.1884703318201</c:v>
                </c:pt>
                <c:pt idx="15">
                  <c:v>1698.1884703318201</c:v>
                </c:pt>
                <c:pt idx="16">
                  <c:v>1698.1884703318201</c:v>
                </c:pt>
                <c:pt idx="17">
                  <c:v>1698.1884703318201</c:v>
                </c:pt>
                <c:pt idx="18">
                  <c:v>1698.1884703318201</c:v>
                </c:pt>
                <c:pt idx="19">
                  <c:v>1698.1884703318201</c:v>
                </c:pt>
                <c:pt idx="20">
                  <c:v>1698.1884703318201</c:v>
                </c:pt>
                <c:pt idx="21">
                  <c:v>1698.1884703318201</c:v>
                </c:pt>
                <c:pt idx="22">
                  <c:v>1698.1884703318201</c:v>
                </c:pt>
                <c:pt idx="23">
                  <c:v>1698.1884703318201</c:v>
                </c:pt>
                <c:pt idx="24">
                  <c:v>1698.1884703318201</c:v>
                </c:pt>
                <c:pt idx="25">
                  <c:v>1698.1884703318201</c:v>
                </c:pt>
                <c:pt idx="26">
                  <c:v>1698.1884703318201</c:v>
                </c:pt>
                <c:pt idx="27">
                  <c:v>1698.1884703318201</c:v>
                </c:pt>
                <c:pt idx="28">
                  <c:v>1698.1884703318201</c:v>
                </c:pt>
                <c:pt idx="29">
                  <c:v>1698.1884703318201</c:v>
                </c:pt>
                <c:pt idx="30">
                  <c:v>1698.1884703318201</c:v>
                </c:pt>
                <c:pt idx="31">
                  <c:v>1698.1884703318201</c:v>
                </c:pt>
                <c:pt idx="32">
                  <c:v>1698.1884703318201</c:v>
                </c:pt>
                <c:pt idx="33">
                  <c:v>1698.1884703318201</c:v>
                </c:pt>
                <c:pt idx="34">
                  <c:v>1698.1884703318201</c:v>
                </c:pt>
                <c:pt idx="35">
                  <c:v>1698.1884703318201</c:v>
                </c:pt>
                <c:pt idx="36">
                  <c:v>12091.570950925799</c:v>
                </c:pt>
                <c:pt idx="37">
                  <c:v>15092.2074922583</c:v>
                </c:pt>
                <c:pt idx="38">
                  <c:v>16402.784159945099</c:v>
                </c:pt>
                <c:pt idx="39">
                  <c:v>17536.198246937201</c:v>
                </c:pt>
                <c:pt idx="40">
                  <c:v>18402.446210234499</c:v>
                </c:pt>
                <c:pt idx="41">
                  <c:v>19168.263925572599</c:v>
                </c:pt>
                <c:pt idx="42">
                  <c:v>19873.372287027702</c:v>
                </c:pt>
                <c:pt idx="43">
                  <c:v>20413.2590437701</c:v>
                </c:pt>
                <c:pt idx="44">
                  <c:v>20901.992421475901</c:v>
                </c:pt>
                <c:pt idx="45">
                  <c:v>21265.8920869184</c:v>
                </c:pt>
                <c:pt idx="46">
                  <c:v>21627.410198793499</c:v>
                </c:pt>
                <c:pt idx="47">
                  <c:v>21993.294086013801</c:v>
                </c:pt>
                <c:pt idx="48">
                  <c:v>22283.471110165101</c:v>
                </c:pt>
                <c:pt idx="49">
                  <c:v>22527.116316405802</c:v>
                </c:pt>
                <c:pt idx="50">
                  <c:v>22752.893192893302</c:v>
                </c:pt>
                <c:pt idx="51">
                  <c:v>22923.734166055401</c:v>
                </c:pt>
                <c:pt idx="52">
                  <c:v>23069.893215407399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5661.4273581605403</c:v>
                </c:pt>
                <c:pt idx="1">
                  <c:v>2922.1530489525499</c:v>
                </c:pt>
                <c:pt idx="2">
                  <c:v>1520.18683514134</c:v>
                </c:pt>
                <c:pt idx="3">
                  <c:v>1250.99423525213</c:v>
                </c:pt>
                <c:pt idx="4">
                  <c:v>1194.66692664841</c:v>
                </c:pt>
                <c:pt idx="5">
                  <c:v>1184.16909198194</c:v>
                </c:pt>
                <c:pt idx="6">
                  <c:v>1181.5745779152401</c:v>
                </c:pt>
                <c:pt idx="7">
                  <c:v>1181.5745779152401</c:v>
                </c:pt>
                <c:pt idx="8">
                  <c:v>1181.5745779152401</c:v>
                </c:pt>
                <c:pt idx="9">
                  <c:v>1181.5745779152401</c:v>
                </c:pt>
                <c:pt idx="10">
                  <c:v>1181.5745779152401</c:v>
                </c:pt>
                <c:pt idx="11">
                  <c:v>1181.5745779152401</c:v>
                </c:pt>
                <c:pt idx="12">
                  <c:v>1181.5745779152401</c:v>
                </c:pt>
                <c:pt idx="13">
                  <c:v>1181.5745779152401</c:v>
                </c:pt>
                <c:pt idx="14">
                  <c:v>1181.5745779152401</c:v>
                </c:pt>
                <c:pt idx="15">
                  <c:v>1181.5745779152401</c:v>
                </c:pt>
                <c:pt idx="16">
                  <c:v>1181.5745779152401</c:v>
                </c:pt>
                <c:pt idx="17">
                  <c:v>1181.5745779152401</c:v>
                </c:pt>
                <c:pt idx="18">
                  <c:v>1181.5745779152401</c:v>
                </c:pt>
                <c:pt idx="19">
                  <c:v>1181.5745779152401</c:v>
                </c:pt>
                <c:pt idx="20">
                  <c:v>1181.5745779152401</c:v>
                </c:pt>
                <c:pt idx="21">
                  <c:v>1181.5745779152401</c:v>
                </c:pt>
                <c:pt idx="22">
                  <c:v>1181.5745779152401</c:v>
                </c:pt>
                <c:pt idx="23">
                  <c:v>1181.5745779152401</c:v>
                </c:pt>
                <c:pt idx="24">
                  <c:v>1181.5745779152401</c:v>
                </c:pt>
                <c:pt idx="25">
                  <c:v>1181.5745779152401</c:v>
                </c:pt>
                <c:pt idx="26">
                  <c:v>1181.5745779152401</c:v>
                </c:pt>
                <c:pt idx="27">
                  <c:v>1181.5745779152401</c:v>
                </c:pt>
                <c:pt idx="28">
                  <c:v>1181.5745779152401</c:v>
                </c:pt>
                <c:pt idx="29">
                  <c:v>1181.5745779152401</c:v>
                </c:pt>
                <c:pt idx="30">
                  <c:v>1181.5745779152401</c:v>
                </c:pt>
                <c:pt idx="31">
                  <c:v>1181.5745779152401</c:v>
                </c:pt>
                <c:pt idx="32">
                  <c:v>1181.5745779152401</c:v>
                </c:pt>
                <c:pt idx="33">
                  <c:v>1181.5745779152401</c:v>
                </c:pt>
                <c:pt idx="34">
                  <c:v>1181.5745779152401</c:v>
                </c:pt>
                <c:pt idx="35">
                  <c:v>1181.5745779152401</c:v>
                </c:pt>
                <c:pt idx="36">
                  <c:v>2112.1727182493601</c:v>
                </c:pt>
                <c:pt idx="37">
                  <c:v>2639.8379565538899</c:v>
                </c:pt>
                <c:pt idx="38">
                  <c:v>2870.2474957028799</c:v>
                </c:pt>
                <c:pt idx="39">
                  <c:v>3069.4615886798201</c:v>
                </c:pt>
                <c:pt idx="40">
                  <c:v>3221.70400799553</c:v>
                </c:pt>
                <c:pt idx="41">
                  <c:v>3356.2430095710201</c:v>
                </c:pt>
                <c:pt idx="42">
                  <c:v>3480.1815484062299</c:v>
                </c:pt>
                <c:pt idx="43">
                  <c:v>3575.06411261835</c:v>
                </c:pt>
                <c:pt idx="44">
                  <c:v>3660.9367362744301</c:v>
                </c:pt>
                <c:pt idx="45">
                  <c:v>3724.88157695876</c:v>
                </c:pt>
                <c:pt idx="46">
                  <c:v>3788.3711147645799</c:v>
                </c:pt>
                <c:pt idx="47">
                  <c:v>3852.6404641802101</c:v>
                </c:pt>
                <c:pt idx="48">
                  <c:v>3903.6249111030802</c:v>
                </c:pt>
                <c:pt idx="49">
                  <c:v>3946.45421734401</c:v>
                </c:pt>
                <c:pt idx="50">
                  <c:v>3986.1258520095598</c:v>
                </c:pt>
                <c:pt idx="51">
                  <c:v>4016.16365241318</c:v>
                </c:pt>
                <c:pt idx="52">
                  <c:v>4041.8132334902598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11911.801412843501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4440.8542404811296</c:v>
                </c:pt>
                <c:pt idx="37">
                  <c:v>5540.2663836473703</c:v>
                </c:pt>
                <c:pt idx="38">
                  <c:v>6022.4114633057798</c:v>
                </c:pt>
                <c:pt idx="39">
                  <c:v>6440.05292805505</c:v>
                </c:pt>
                <c:pt idx="40">
                  <c:v>6758.6402873571997</c:v>
                </c:pt>
                <c:pt idx="41">
                  <c:v>7041.1986879163396</c:v>
                </c:pt>
                <c:pt idx="42">
                  <c:v>7301.4819970499402</c:v>
                </c:pt>
                <c:pt idx="43">
                  <c:v>7500.35444597286</c:v>
                </c:pt>
                <c:pt idx="44">
                  <c:v>7680.73775404964</c:v>
                </c:pt>
                <c:pt idx="45">
                  <c:v>7815.1754846561098</c:v>
                </c:pt>
                <c:pt idx="46">
                  <c:v>7948.8463392500498</c:v>
                </c:pt>
                <c:pt idx="47">
                  <c:v>8084.1916447887697</c:v>
                </c:pt>
                <c:pt idx="48">
                  <c:v>8191.3846517572301</c:v>
                </c:pt>
                <c:pt idx="49">
                  <c:v>8281.3933769854902</c:v>
                </c:pt>
                <c:pt idx="50">
                  <c:v>8364.8855662234291</c:v>
                </c:pt>
                <c:pt idx="51">
                  <c:v>8427.8332594527401</c:v>
                </c:pt>
                <c:pt idx="52">
                  <c:v>8482.1261448900405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25252.605998520899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9374.7973578844194</c:v>
                </c:pt>
                <c:pt idx="37">
                  <c:v>11672.548095841001</c:v>
                </c:pt>
                <c:pt idx="38">
                  <c:v>12688.2804624047</c:v>
                </c:pt>
                <c:pt idx="39">
                  <c:v>13570.5703521903</c:v>
                </c:pt>
                <c:pt idx="40">
                  <c:v>14241.3179330821</c:v>
                </c:pt>
                <c:pt idx="41">
                  <c:v>14839.665205461401</c:v>
                </c:pt>
                <c:pt idx="42">
                  <c:v>15390.938894868101</c:v>
                </c:pt>
                <c:pt idx="43">
                  <c:v>15810.768458566799</c:v>
                </c:pt>
                <c:pt idx="44">
                  <c:v>16192.8677216054</c:v>
                </c:pt>
                <c:pt idx="45">
                  <c:v>16478.1657619818</c:v>
                </c:pt>
                <c:pt idx="46">
                  <c:v>16762.174913933301</c:v>
                </c:pt>
                <c:pt idx="47">
                  <c:v>17050.023784900099</c:v>
                </c:pt>
                <c:pt idx="48">
                  <c:v>17277.5403420648</c:v>
                </c:pt>
                <c:pt idx="49">
                  <c:v>17468.465517769899</c:v>
                </c:pt>
                <c:pt idx="50">
                  <c:v>17645.841815323001</c:v>
                </c:pt>
                <c:pt idx="51">
                  <c:v>17778.704161458601</c:v>
                </c:pt>
                <c:pt idx="52">
                  <c:v>17894.961592306201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38791.6800549994</c:v>
                </c:pt>
                <c:pt idx="1">
                  <c:v>1856.48206205509</c:v>
                </c:pt>
                <c:pt idx="2">
                  <c:v>961.17644074628004</c:v>
                </c:pt>
                <c:pt idx="3">
                  <c:v>789.660095634458</c:v>
                </c:pt>
                <c:pt idx="4">
                  <c:v>753.76627809048398</c:v>
                </c:pt>
                <c:pt idx="5">
                  <c:v>747.069125375559</c:v>
                </c:pt>
                <c:pt idx="6">
                  <c:v>745.41669682453005</c:v>
                </c:pt>
                <c:pt idx="7">
                  <c:v>745.41669682453005</c:v>
                </c:pt>
                <c:pt idx="8">
                  <c:v>745.41669682453005</c:v>
                </c:pt>
                <c:pt idx="9">
                  <c:v>745.41669682453005</c:v>
                </c:pt>
                <c:pt idx="10">
                  <c:v>745.41669682453005</c:v>
                </c:pt>
                <c:pt idx="11">
                  <c:v>745.41669682453005</c:v>
                </c:pt>
                <c:pt idx="12">
                  <c:v>745.41669682453005</c:v>
                </c:pt>
                <c:pt idx="13">
                  <c:v>745.41669682453005</c:v>
                </c:pt>
                <c:pt idx="14">
                  <c:v>745.41669682453005</c:v>
                </c:pt>
                <c:pt idx="15">
                  <c:v>745.41669682453005</c:v>
                </c:pt>
                <c:pt idx="16">
                  <c:v>745.41669682453005</c:v>
                </c:pt>
                <c:pt idx="17">
                  <c:v>745.41669682453005</c:v>
                </c:pt>
                <c:pt idx="18">
                  <c:v>745.41669682453005</c:v>
                </c:pt>
                <c:pt idx="19">
                  <c:v>745.41669682453005</c:v>
                </c:pt>
                <c:pt idx="20">
                  <c:v>745.41669682453005</c:v>
                </c:pt>
                <c:pt idx="21">
                  <c:v>745.41669682453005</c:v>
                </c:pt>
                <c:pt idx="22">
                  <c:v>745.41669682453005</c:v>
                </c:pt>
                <c:pt idx="23">
                  <c:v>745.41669682453005</c:v>
                </c:pt>
                <c:pt idx="24">
                  <c:v>745.41669682453005</c:v>
                </c:pt>
                <c:pt idx="25">
                  <c:v>745.41669682453005</c:v>
                </c:pt>
                <c:pt idx="26">
                  <c:v>745.41669682453005</c:v>
                </c:pt>
                <c:pt idx="27">
                  <c:v>745.41669682453005</c:v>
                </c:pt>
                <c:pt idx="28">
                  <c:v>745.41669682453005</c:v>
                </c:pt>
                <c:pt idx="29">
                  <c:v>745.41669682453005</c:v>
                </c:pt>
                <c:pt idx="30">
                  <c:v>745.41669682453005</c:v>
                </c:pt>
                <c:pt idx="31">
                  <c:v>745.41669682453005</c:v>
                </c:pt>
                <c:pt idx="32">
                  <c:v>745.41669682453005</c:v>
                </c:pt>
                <c:pt idx="33">
                  <c:v>745.41669682453005</c:v>
                </c:pt>
                <c:pt idx="34">
                  <c:v>745.41669682453005</c:v>
                </c:pt>
                <c:pt idx="35">
                  <c:v>745.41669682453005</c:v>
                </c:pt>
                <c:pt idx="36">
                  <c:v>14355.608240548099</c:v>
                </c:pt>
                <c:pt idx="37">
                  <c:v>17865.3927466184</c:v>
                </c:pt>
                <c:pt idx="38">
                  <c:v>19422.202387411799</c:v>
                </c:pt>
                <c:pt idx="39">
                  <c:v>20776.351633565198</c:v>
                </c:pt>
                <c:pt idx="40">
                  <c:v>21804.153565011198</c:v>
                </c:pt>
                <c:pt idx="41">
                  <c:v>22723.4673165034</c:v>
                </c:pt>
                <c:pt idx="42">
                  <c:v>23570.621296683599</c:v>
                </c:pt>
                <c:pt idx="43">
                  <c:v>24214.7766618559</c:v>
                </c:pt>
                <c:pt idx="44">
                  <c:v>24801.918449729601</c:v>
                </c:pt>
                <c:pt idx="45">
                  <c:v>25240.689871949799</c:v>
                </c:pt>
                <c:pt idx="46">
                  <c:v>25677.806561556801</c:v>
                </c:pt>
                <c:pt idx="47">
                  <c:v>26120.9159531595</c:v>
                </c:pt>
                <c:pt idx="48">
                  <c:v>26470.812753212402</c:v>
                </c:pt>
                <c:pt idx="49">
                  <c:v>26764.434778813</c:v>
                </c:pt>
                <c:pt idx="50">
                  <c:v>27037.4350856233</c:v>
                </c:pt>
                <c:pt idx="51">
                  <c:v>27241.341488253402</c:v>
                </c:pt>
                <c:pt idx="52">
                  <c:v>27420.945383021699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31341.1353898864</c:v>
                </c:pt>
                <c:pt idx="1">
                  <c:v>4722.9998155087096</c:v>
                </c:pt>
                <c:pt idx="2">
                  <c:v>2468.0663155566199</c:v>
                </c:pt>
                <c:pt idx="3">
                  <c:v>2035.06441109906</c:v>
                </c:pt>
                <c:pt idx="4">
                  <c:v>1944.4976543355001</c:v>
                </c:pt>
                <c:pt idx="5">
                  <c:v>1927.59077270015</c:v>
                </c:pt>
                <c:pt idx="6">
                  <c:v>1923.4091879344901</c:v>
                </c:pt>
                <c:pt idx="7">
                  <c:v>1923.4091879344901</c:v>
                </c:pt>
                <c:pt idx="8">
                  <c:v>1923.4091879344901</c:v>
                </c:pt>
                <c:pt idx="9">
                  <c:v>1923.4091879344901</c:v>
                </c:pt>
                <c:pt idx="10">
                  <c:v>1923.4091879344901</c:v>
                </c:pt>
                <c:pt idx="11">
                  <c:v>1923.4091879344901</c:v>
                </c:pt>
                <c:pt idx="12">
                  <c:v>1923.4091879344901</c:v>
                </c:pt>
                <c:pt idx="13">
                  <c:v>1923.4091879344901</c:v>
                </c:pt>
                <c:pt idx="14">
                  <c:v>1923.4091879344901</c:v>
                </c:pt>
                <c:pt idx="15">
                  <c:v>1923.4091879344901</c:v>
                </c:pt>
                <c:pt idx="16">
                  <c:v>1923.4091879344901</c:v>
                </c:pt>
                <c:pt idx="17">
                  <c:v>1923.4091879344901</c:v>
                </c:pt>
                <c:pt idx="18">
                  <c:v>1923.4091879344901</c:v>
                </c:pt>
                <c:pt idx="19">
                  <c:v>1923.4091879344901</c:v>
                </c:pt>
                <c:pt idx="20">
                  <c:v>1923.4091879344901</c:v>
                </c:pt>
                <c:pt idx="21">
                  <c:v>1923.4091879344901</c:v>
                </c:pt>
                <c:pt idx="22">
                  <c:v>1923.4091879344901</c:v>
                </c:pt>
                <c:pt idx="23">
                  <c:v>1923.4091879344901</c:v>
                </c:pt>
                <c:pt idx="24">
                  <c:v>1923.4091879344901</c:v>
                </c:pt>
                <c:pt idx="25">
                  <c:v>1923.4091879344901</c:v>
                </c:pt>
                <c:pt idx="26">
                  <c:v>1923.4091879344901</c:v>
                </c:pt>
                <c:pt idx="27">
                  <c:v>1923.4091879344901</c:v>
                </c:pt>
                <c:pt idx="28">
                  <c:v>1923.4091879344901</c:v>
                </c:pt>
                <c:pt idx="29">
                  <c:v>1923.4091879344901</c:v>
                </c:pt>
                <c:pt idx="30">
                  <c:v>1923.4091879344901</c:v>
                </c:pt>
                <c:pt idx="31">
                  <c:v>1923.4091879344901</c:v>
                </c:pt>
                <c:pt idx="32">
                  <c:v>1923.4091879344901</c:v>
                </c:pt>
                <c:pt idx="33">
                  <c:v>1923.4091879344901</c:v>
                </c:pt>
                <c:pt idx="34">
                  <c:v>1923.4091879344901</c:v>
                </c:pt>
                <c:pt idx="35">
                  <c:v>1923.4091879344901</c:v>
                </c:pt>
                <c:pt idx="36">
                  <c:v>11514.840260007401</c:v>
                </c:pt>
                <c:pt idx="37">
                  <c:v>14274.6209280888</c:v>
                </c:pt>
                <c:pt idx="38">
                  <c:v>15517.169446277399</c:v>
                </c:pt>
                <c:pt idx="39">
                  <c:v>16603.6879199422</c:v>
                </c:pt>
                <c:pt idx="40">
                  <c:v>17423.283457759298</c:v>
                </c:pt>
                <c:pt idx="41">
                  <c:v>18164.164476944701</c:v>
                </c:pt>
                <c:pt idx="42">
                  <c:v>18847.401735637399</c:v>
                </c:pt>
                <c:pt idx="43">
                  <c:v>19363.561488502899</c:v>
                </c:pt>
                <c:pt idx="44">
                  <c:v>19837.155304157401</c:v>
                </c:pt>
                <c:pt idx="45">
                  <c:v>20192.168978733898</c:v>
                </c:pt>
                <c:pt idx="46">
                  <c:v>20546.651617406598</c:v>
                </c:pt>
                <c:pt idx="47">
                  <c:v>20906.694271745</c:v>
                </c:pt>
                <c:pt idx="48">
                  <c:v>21189.8367777001</c:v>
                </c:pt>
                <c:pt idx="49">
                  <c:v>21427.3038986676</c:v>
                </c:pt>
                <c:pt idx="50">
                  <c:v>21648.677627368201</c:v>
                </c:pt>
                <c:pt idx="51">
                  <c:v>21812.074352075899</c:v>
                </c:pt>
                <c:pt idx="52">
                  <c:v>21959.827931654501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38793.385991617601</c:v>
                </c:pt>
                <c:pt idx="1">
                  <c:v>12595.436033919899</c:v>
                </c:pt>
                <c:pt idx="2">
                  <c:v>6579.31876222751</c:v>
                </c:pt>
                <c:pt idx="3">
                  <c:v>5423.85931101401</c:v>
                </c:pt>
                <c:pt idx="4">
                  <c:v>5182.1797410731397</c:v>
                </c:pt>
                <c:pt idx="5">
                  <c:v>5137.0664074505103</c:v>
                </c:pt>
                <c:pt idx="6">
                  <c:v>5125.91855138969</c:v>
                </c:pt>
                <c:pt idx="7">
                  <c:v>5125.91855138969</c:v>
                </c:pt>
                <c:pt idx="8">
                  <c:v>5125.91855138969</c:v>
                </c:pt>
                <c:pt idx="9">
                  <c:v>5125.91855138969</c:v>
                </c:pt>
                <c:pt idx="10">
                  <c:v>5125.91855138969</c:v>
                </c:pt>
                <c:pt idx="11">
                  <c:v>5125.91855138969</c:v>
                </c:pt>
                <c:pt idx="12">
                  <c:v>5125.91855138969</c:v>
                </c:pt>
                <c:pt idx="13">
                  <c:v>5125.91855138969</c:v>
                </c:pt>
                <c:pt idx="14">
                  <c:v>5125.91855138969</c:v>
                </c:pt>
                <c:pt idx="15">
                  <c:v>5125.91855138969</c:v>
                </c:pt>
                <c:pt idx="16">
                  <c:v>5125.91855138969</c:v>
                </c:pt>
                <c:pt idx="17">
                  <c:v>5125.91855138969</c:v>
                </c:pt>
                <c:pt idx="18">
                  <c:v>5125.91855138969</c:v>
                </c:pt>
                <c:pt idx="19">
                  <c:v>5125.91855138969</c:v>
                </c:pt>
                <c:pt idx="20">
                  <c:v>5125.91855138969</c:v>
                </c:pt>
                <c:pt idx="21">
                  <c:v>5125.91855138969</c:v>
                </c:pt>
                <c:pt idx="22">
                  <c:v>5125.91855138969</c:v>
                </c:pt>
                <c:pt idx="23">
                  <c:v>5125.91855138969</c:v>
                </c:pt>
                <c:pt idx="24">
                  <c:v>5125.91855138969</c:v>
                </c:pt>
                <c:pt idx="25">
                  <c:v>5125.91855138969</c:v>
                </c:pt>
                <c:pt idx="26">
                  <c:v>5125.91855138969</c:v>
                </c:pt>
                <c:pt idx="27">
                  <c:v>5125.91855138969</c:v>
                </c:pt>
                <c:pt idx="28">
                  <c:v>5125.91855138969</c:v>
                </c:pt>
                <c:pt idx="29">
                  <c:v>5125.91855138969</c:v>
                </c:pt>
                <c:pt idx="30">
                  <c:v>5125.91855138969</c:v>
                </c:pt>
                <c:pt idx="31">
                  <c:v>5125.91855138969</c:v>
                </c:pt>
                <c:pt idx="32">
                  <c:v>5125.91855138969</c:v>
                </c:pt>
                <c:pt idx="33">
                  <c:v>5125.91855138969</c:v>
                </c:pt>
                <c:pt idx="34">
                  <c:v>5125.91855138969</c:v>
                </c:pt>
                <c:pt idx="35">
                  <c:v>5125.91855138969</c:v>
                </c:pt>
                <c:pt idx="36">
                  <c:v>14390.5168889447</c:v>
                </c:pt>
                <c:pt idx="37">
                  <c:v>17913.759090303101</c:v>
                </c:pt>
                <c:pt idx="38">
                  <c:v>19472.836220060599</c:v>
                </c:pt>
                <c:pt idx="39">
                  <c:v>20827.643570032698</c:v>
                </c:pt>
                <c:pt idx="40">
                  <c:v>21857.155196184998</c:v>
                </c:pt>
                <c:pt idx="41">
                  <c:v>22776.253406869899</c:v>
                </c:pt>
                <c:pt idx="42">
                  <c:v>23623.121880787501</c:v>
                </c:pt>
                <c:pt idx="43">
                  <c:v>24267.6809584519</c:v>
                </c:pt>
                <c:pt idx="44">
                  <c:v>24854.644500533501</c:v>
                </c:pt>
                <c:pt idx="45">
                  <c:v>25293.014553509802</c:v>
                </c:pt>
                <c:pt idx="46">
                  <c:v>25729.4950415727</c:v>
                </c:pt>
                <c:pt idx="47">
                  <c:v>26171.964889016101</c:v>
                </c:pt>
                <c:pt idx="48">
                  <c:v>26521.561893107999</c:v>
                </c:pt>
                <c:pt idx="49">
                  <c:v>26814.965660202099</c:v>
                </c:pt>
                <c:pt idx="50">
                  <c:v>27087.572625934401</c:v>
                </c:pt>
                <c:pt idx="51">
                  <c:v>27291.603753538799</c:v>
                </c:pt>
                <c:pt idx="52">
                  <c:v>27470.489802390599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32633.916546188899</c:v>
                </c:pt>
                <c:pt idx="1">
                  <c:v>4465.1120049244601</c:v>
                </c:pt>
                <c:pt idx="2">
                  <c:v>2333.0081069320599</c:v>
                </c:pt>
                <c:pt idx="3">
                  <c:v>1923.47894934898</c:v>
                </c:pt>
                <c:pt idx="4">
                  <c:v>1837.82736920978</c:v>
                </c:pt>
                <c:pt idx="5">
                  <c:v>1821.8373968903099</c:v>
                </c:pt>
                <c:pt idx="6">
                  <c:v>1817.8850004687099</c:v>
                </c:pt>
                <c:pt idx="7">
                  <c:v>1817.8850004687099</c:v>
                </c:pt>
                <c:pt idx="8">
                  <c:v>1817.8850004687099</c:v>
                </c:pt>
                <c:pt idx="9">
                  <c:v>1817.8850004687099</c:v>
                </c:pt>
                <c:pt idx="10">
                  <c:v>1817.8850004687099</c:v>
                </c:pt>
                <c:pt idx="11">
                  <c:v>1817.8850004687099</c:v>
                </c:pt>
                <c:pt idx="12">
                  <c:v>1817.8850004687099</c:v>
                </c:pt>
                <c:pt idx="13">
                  <c:v>1817.8850004687099</c:v>
                </c:pt>
                <c:pt idx="14">
                  <c:v>1817.8850004687099</c:v>
                </c:pt>
                <c:pt idx="15">
                  <c:v>1817.8850004687099</c:v>
                </c:pt>
                <c:pt idx="16">
                  <c:v>1817.8850004687099</c:v>
                </c:pt>
                <c:pt idx="17">
                  <c:v>1817.8850004687099</c:v>
                </c:pt>
                <c:pt idx="18">
                  <c:v>1817.8850004687099</c:v>
                </c:pt>
                <c:pt idx="19">
                  <c:v>1817.8850004687099</c:v>
                </c:pt>
                <c:pt idx="20">
                  <c:v>1817.8850004687099</c:v>
                </c:pt>
                <c:pt idx="21">
                  <c:v>1817.8850004687099</c:v>
                </c:pt>
                <c:pt idx="22">
                  <c:v>1817.8850004687099</c:v>
                </c:pt>
                <c:pt idx="23">
                  <c:v>1817.8850004687099</c:v>
                </c:pt>
                <c:pt idx="24">
                  <c:v>1817.8850004687099</c:v>
                </c:pt>
                <c:pt idx="25">
                  <c:v>1817.8850004687099</c:v>
                </c:pt>
                <c:pt idx="26">
                  <c:v>1817.8850004687099</c:v>
                </c:pt>
                <c:pt idx="27">
                  <c:v>1817.8850004687099</c:v>
                </c:pt>
                <c:pt idx="28">
                  <c:v>1817.8850004687099</c:v>
                </c:pt>
                <c:pt idx="29">
                  <c:v>1817.8850004687099</c:v>
                </c:pt>
                <c:pt idx="30">
                  <c:v>1817.8850004687099</c:v>
                </c:pt>
                <c:pt idx="31">
                  <c:v>1817.8850004687099</c:v>
                </c:pt>
                <c:pt idx="32">
                  <c:v>1817.8850004687099</c:v>
                </c:pt>
                <c:pt idx="33">
                  <c:v>1817.8850004687099</c:v>
                </c:pt>
                <c:pt idx="34">
                  <c:v>1817.8850004687099</c:v>
                </c:pt>
                <c:pt idx="35">
                  <c:v>1817.8850004687099</c:v>
                </c:pt>
                <c:pt idx="36">
                  <c:v>12208.7887116158</c:v>
                </c:pt>
                <c:pt idx="37">
                  <c:v>15243.1122911492</c:v>
                </c:pt>
                <c:pt idx="38">
                  <c:v>16568.168274339201</c:v>
                </c:pt>
                <c:pt idx="39">
                  <c:v>17714.020178617699</c:v>
                </c:pt>
                <c:pt idx="40">
                  <c:v>18589.7654662889</c:v>
                </c:pt>
                <c:pt idx="41">
                  <c:v>19363.957340641198</c:v>
                </c:pt>
                <c:pt idx="42">
                  <c:v>20076.7821855498</c:v>
                </c:pt>
                <c:pt idx="43">
                  <c:v>20622.597133946299</c:v>
                </c:pt>
                <c:pt idx="44">
                  <c:v>21116.6566200628</c:v>
                </c:pt>
                <c:pt idx="45">
                  <c:v>21484.478912914801</c:v>
                </c:pt>
                <c:pt idx="46">
                  <c:v>21849.953590811001</c:v>
                </c:pt>
                <c:pt idx="47">
                  <c:v>22219.808487561499</c:v>
                </c:pt>
                <c:pt idx="48">
                  <c:v>22513.122992151199</c:v>
                </c:pt>
                <c:pt idx="49">
                  <c:v>22759.424220064899</c:v>
                </c:pt>
                <c:pt idx="50">
                  <c:v>22987.6641506989</c:v>
                </c:pt>
                <c:pt idx="51">
                  <c:v>23160.398050367599</c:v>
                </c:pt>
                <c:pt idx="52">
                  <c:v>23308.112439147601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34557.8259931067</c:v>
                </c:pt>
                <c:pt idx="1">
                  <c:v>31218.1720250006</c:v>
                </c:pt>
                <c:pt idx="2">
                  <c:v>16325.331019691501</c:v>
                </c:pt>
                <c:pt idx="3">
                  <c:v>13464.440074566801</c:v>
                </c:pt>
                <c:pt idx="4">
                  <c:v>12866.038101702899</c:v>
                </c:pt>
                <c:pt idx="5">
                  <c:v>12754.317041873001</c:v>
                </c:pt>
                <c:pt idx="6">
                  <c:v>12726.702770084999</c:v>
                </c:pt>
                <c:pt idx="7">
                  <c:v>12726.702770084999</c:v>
                </c:pt>
                <c:pt idx="8">
                  <c:v>12726.702770084999</c:v>
                </c:pt>
                <c:pt idx="9">
                  <c:v>12726.702770084999</c:v>
                </c:pt>
                <c:pt idx="10">
                  <c:v>12726.702770084999</c:v>
                </c:pt>
                <c:pt idx="11">
                  <c:v>12726.702770084999</c:v>
                </c:pt>
                <c:pt idx="12">
                  <c:v>12726.702770084999</c:v>
                </c:pt>
                <c:pt idx="13">
                  <c:v>12726.702770084999</c:v>
                </c:pt>
                <c:pt idx="14">
                  <c:v>12726.702770084999</c:v>
                </c:pt>
                <c:pt idx="15">
                  <c:v>12726.702770084999</c:v>
                </c:pt>
                <c:pt idx="16">
                  <c:v>12726.702770084999</c:v>
                </c:pt>
                <c:pt idx="17">
                  <c:v>12726.702770084999</c:v>
                </c:pt>
                <c:pt idx="18">
                  <c:v>12726.702770084999</c:v>
                </c:pt>
                <c:pt idx="19">
                  <c:v>12726.702770084999</c:v>
                </c:pt>
                <c:pt idx="20">
                  <c:v>12726.702770084999</c:v>
                </c:pt>
                <c:pt idx="21">
                  <c:v>12726.702770084999</c:v>
                </c:pt>
                <c:pt idx="22">
                  <c:v>12726.702770084999</c:v>
                </c:pt>
                <c:pt idx="23">
                  <c:v>12726.702770084999</c:v>
                </c:pt>
                <c:pt idx="24">
                  <c:v>12726.702770084999</c:v>
                </c:pt>
                <c:pt idx="25">
                  <c:v>12726.702770084999</c:v>
                </c:pt>
                <c:pt idx="26">
                  <c:v>12726.702770084999</c:v>
                </c:pt>
                <c:pt idx="27">
                  <c:v>12726.702770084999</c:v>
                </c:pt>
                <c:pt idx="28">
                  <c:v>12726.702770084999</c:v>
                </c:pt>
                <c:pt idx="29">
                  <c:v>12726.702770084999</c:v>
                </c:pt>
                <c:pt idx="30">
                  <c:v>12726.702770084999</c:v>
                </c:pt>
                <c:pt idx="31">
                  <c:v>12726.702770084999</c:v>
                </c:pt>
                <c:pt idx="32">
                  <c:v>12726.702770084999</c:v>
                </c:pt>
                <c:pt idx="33">
                  <c:v>12726.702770084999</c:v>
                </c:pt>
                <c:pt idx="34">
                  <c:v>12726.702770084999</c:v>
                </c:pt>
                <c:pt idx="35">
                  <c:v>12726.702770084999</c:v>
                </c:pt>
                <c:pt idx="36">
                  <c:v>12971.1628381715</c:v>
                </c:pt>
                <c:pt idx="37">
                  <c:v>16197.0176954776</c:v>
                </c:pt>
                <c:pt idx="38">
                  <c:v>17601.972906244799</c:v>
                </c:pt>
                <c:pt idx="39">
                  <c:v>18815.681986823802</c:v>
                </c:pt>
                <c:pt idx="40">
                  <c:v>19744.484559344899</c:v>
                </c:pt>
                <c:pt idx="41">
                  <c:v>20563.837851500401</c:v>
                </c:pt>
                <c:pt idx="42">
                  <c:v>21318.090763763801</c:v>
                </c:pt>
                <c:pt idx="43">
                  <c:v>21896.328872297599</c:v>
                </c:pt>
                <c:pt idx="44">
                  <c:v>22419.1217907762</c:v>
                </c:pt>
                <c:pt idx="45">
                  <c:v>22808.129579135399</c:v>
                </c:pt>
                <c:pt idx="46">
                  <c:v>23194.378026639999</c:v>
                </c:pt>
                <c:pt idx="47">
                  <c:v>23585.188188056902</c:v>
                </c:pt>
                <c:pt idx="48">
                  <c:v>23895.3754490502</c:v>
                </c:pt>
                <c:pt idx="49">
                  <c:v>24155.853546651699</c:v>
                </c:pt>
                <c:pt idx="50">
                  <c:v>24397.0806509348</c:v>
                </c:pt>
                <c:pt idx="51">
                  <c:v>24580.047655443901</c:v>
                </c:pt>
                <c:pt idx="52">
                  <c:v>24735.711430835399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23376.8681958241</c:v>
                </c:pt>
                <c:pt idx="1">
                  <c:v>167.457296338682</c:v>
                </c:pt>
                <c:pt idx="2">
                  <c:v>84.562779705309296</c:v>
                </c:pt>
                <c:pt idx="3">
                  <c:v>68.760540720868505</c:v>
                </c:pt>
                <c:pt idx="4">
                  <c:v>65.464767143317303</c:v>
                </c:pt>
                <c:pt idx="5">
                  <c:v>64.848763575761097</c:v>
                </c:pt>
                <c:pt idx="6">
                  <c:v>64.695018987915006</c:v>
                </c:pt>
                <c:pt idx="7">
                  <c:v>64.695018987915006</c:v>
                </c:pt>
                <c:pt idx="8">
                  <c:v>64.695018987915006</c:v>
                </c:pt>
                <c:pt idx="9">
                  <c:v>64.695018987915006</c:v>
                </c:pt>
                <c:pt idx="10">
                  <c:v>64.695018987915006</c:v>
                </c:pt>
                <c:pt idx="11">
                  <c:v>64.695018987915006</c:v>
                </c:pt>
                <c:pt idx="12">
                  <c:v>64.695018987915006</c:v>
                </c:pt>
                <c:pt idx="13">
                  <c:v>64.695018987915006</c:v>
                </c:pt>
                <c:pt idx="14">
                  <c:v>64.695018987915006</c:v>
                </c:pt>
                <c:pt idx="15">
                  <c:v>64.695018987915006</c:v>
                </c:pt>
                <c:pt idx="16">
                  <c:v>64.695018987915006</c:v>
                </c:pt>
                <c:pt idx="17">
                  <c:v>64.695018987915006</c:v>
                </c:pt>
                <c:pt idx="18">
                  <c:v>64.695018987915006</c:v>
                </c:pt>
                <c:pt idx="19">
                  <c:v>64.695018987915006</c:v>
                </c:pt>
                <c:pt idx="20">
                  <c:v>64.695018987915006</c:v>
                </c:pt>
                <c:pt idx="21">
                  <c:v>64.695018987915006</c:v>
                </c:pt>
                <c:pt idx="22">
                  <c:v>64.695018987915006</c:v>
                </c:pt>
                <c:pt idx="23">
                  <c:v>64.695018987915006</c:v>
                </c:pt>
                <c:pt idx="24">
                  <c:v>64.695018987915006</c:v>
                </c:pt>
                <c:pt idx="25">
                  <c:v>64.695018987915006</c:v>
                </c:pt>
                <c:pt idx="26">
                  <c:v>64.695018987915006</c:v>
                </c:pt>
                <c:pt idx="27">
                  <c:v>64.695018987915006</c:v>
                </c:pt>
                <c:pt idx="28">
                  <c:v>64.695018987915006</c:v>
                </c:pt>
                <c:pt idx="29">
                  <c:v>64.695018987915006</c:v>
                </c:pt>
                <c:pt idx="30">
                  <c:v>64.695018987915006</c:v>
                </c:pt>
                <c:pt idx="31">
                  <c:v>64.695018987915006</c:v>
                </c:pt>
                <c:pt idx="32">
                  <c:v>64.695018987915006</c:v>
                </c:pt>
                <c:pt idx="33">
                  <c:v>64.695018987915006</c:v>
                </c:pt>
                <c:pt idx="34">
                  <c:v>64.695018987915006</c:v>
                </c:pt>
                <c:pt idx="35">
                  <c:v>64.695018987915006</c:v>
                </c:pt>
                <c:pt idx="36">
                  <c:v>8679.0581065851802</c:v>
                </c:pt>
                <c:pt idx="37">
                  <c:v>10815.0296285166</c:v>
                </c:pt>
                <c:pt idx="38">
                  <c:v>11757.153407997401</c:v>
                </c:pt>
                <c:pt idx="39">
                  <c:v>12574.9952922131</c:v>
                </c:pt>
                <c:pt idx="40">
                  <c:v>13197.260878945899</c:v>
                </c:pt>
                <c:pt idx="41">
                  <c:v>13751.5908895139</c:v>
                </c:pt>
                <c:pt idx="42">
                  <c:v>14262.277058440901</c:v>
                </c:pt>
                <c:pt idx="43">
                  <c:v>14651.5171620906</c:v>
                </c:pt>
                <c:pt idx="44">
                  <c:v>15005.4478504788</c:v>
                </c:pt>
                <c:pt idx="45">
                  <c:v>15269.6053159647</c:v>
                </c:pt>
                <c:pt idx="46">
                  <c:v>15532.5334099866</c:v>
                </c:pt>
                <c:pt idx="47">
                  <c:v>15798.932993620399</c:v>
                </c:pt>
                <c:pt idx="48">
                  <c:v>16009.590675293701</c:v>
                </c:pt>
                <c:pt idx="49">
                  <c:v>16186.429803565999</c:v>
                </c:pt>
                <c:pt idx="50">
                  <c:v>16350.6694363353</c:v>
                </c:pt>
                <c:pt idx="51">
                  <c:v>16473.875753834898</c:v>
                </c:pt>
                <c:pt idx="52">
                  <c:v>16581.311231633401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27816.993576520799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10305.1710318121</c:v>
                </c:pt>
                <c:pt idx="37">
                  <c:v>12823.0644839589</c:v>
                </c:pt>
                <c:pt idx="38">
                  <c:v>13939.506367874699</c:v>
                </c:pt>
                <c:pt idx="39">
                  <c:v>14910.3757833581</c:v>
                </c:pt>
                <c:pt idx="40">
                  <c:v>15647.512307053999</c:v>
                </c:pt>
                <c:pt idx="41">
                  <c:v>16306.5008162453</c:v>
                </c:pt>
                <c:pt idx="42">
                  <c:v>16913.744381430999</c:v>
                </c:pt>
                <c:pt idx="43">
                  <c:v>17375.5482152285</c:v>
                </c:pt>
                <c:pt idx="44">
                  <c:v>17796.4379990366</c:v>
                </c:pt>
                <c:pt idx="45">
                  <c:v>18110.891749813101</c:v>
                </c:pt>
                <c:pt idx="46">
                  <c:v>18424.084283845401</c:v>
                </c:pt>
                <c:pt idx="47">
                  <c:v>18741.6537084716</c:v>
                </c:pt>
                <c:pt idx="48">
                  <c:v>18992.4237907891</c:v>
                </c:pt>
                <c:pt idx="49">
                  <c:v>19202.844224546101</c:v>
                </c:pt>
                <c:pt idx="50">
                  <c:v>19398.451910431198</c:v>
                </c:pt>
                <c:pt idx="51">
                  <c:v>19544.624916368801</c:v>
                </c:pt>
                <c:pt idx="52">
                  <c:v>19673.236215740999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3939.5535249675099</c:v>
                </c:pt>
                <c:pt idx="1">
                  <c:v>526.85026621732595</c:v>
                </c:pt>
                <c:pt idx="2">
                  <c:v>271.32212133482199</c:v>
                </c:pt>
                <c:pt idx="3">
                  <c:v>222.41101869361299</c:v>
                </c:pt>
                <c:pt idx="4">
                  <c:v>212.20167361220001</c:v>
                </c:pt>
                <c:pt idx="5">
                  <c:v>210.29101372868999</c:v>
                </c:pt>
                <c:pt idx="6">
                  <c:v>209.82194739920499</c:v>
                </c:pt>
                <c:pt idx="7">
                  <c:v>209.82194739920499</c:v>
                </c:pt>
                <c:pt idx="8">
                  <c:v>209.82194739920499</c:v>
                </c:pt>
                <c:pt idx="9">
                  <c:v>209.82194739920499</c:v>
                </c:pt>
                <c:pt idx="10">
                  <c:v>209.82194739920499</c:v>
                </c:pt>
                <c:pt idx="11">
                  <c:v>209.82194739920499</c:v>
                </c:pt>
                <c:pt idx="12">
                  <c:v>209.82194739920499</c:v>
                </c:pt>
                <c:pt idx="13">
                  <c:v>209.82194739920499</c:v>
                </c:pt>
                <c:pt idx="14">
                  <c:v>209.82194739920499</c:v>
                </c:pt>
                <c:pt idx="15">
                  <c:v>209.82194739920499</c:v>
                </c:pt>
                <c:pt idx="16">
                  <c:v>209.82194739920499</c:v>
                </c:pt>
                <c:pt idx="17">
                  <c:v>209.82194739920499</c:v>
                </c:pt>
                <c:pt idx="18">
                  <c:v>209.82194739920499</c:v>
                </c:pt>
                <c:pt idx="19">
                  <c:v>209.82194739920499</c:v>
                </c:pt>
                <c:pt idx="20">
                  <c:v>209.82194739920499</c:v>
                </c:pt>
                <c:pt idx="21">
                  <c:v>209.82194739920499</c:v>
                </c:pt>
                <c:pt idx="22">
                  <c:v>209.82194739920499</c:v>
                </c:pt>
                <c:pt idx="23">
                  <c:v>209.82194739920499</c:v>
                </c:pt>
                <c:pt idx="24">
                  <c:v>209.82194739920499</c:v>
                </c:pt>
                <c:pt idx="25">
                  <c:v>209.82194739920499</c:v>
                </c:pt>
                <c:pt idx="26">
                  <c:v>209.82194739920499</c:v>
                </c:pt>
                <c:pt idx="27">
                  <c:v>209.82194739920499</c:v>
                </c:pt>
                <c:pt idx="28">
                  <c:v>209.82194739920499</c:v>
                </c:pt>
                <c:pt idx="29">
                  <c:v>209.82194739920499</c:v>
                </c:pt>
                <c:pt idx="30">
                  <c:v>209.82194739920499</c:v>
                </c:pt>
                <c:pt idx="31">
                  <c:v>209.82194739920499</c:v>
                </c:pt>
                <c:pt idx="32">
                  <c:v>209.82194739920499</c:v>
                </c:pt>
                <c:pt idx="33">
                  <c:v>209.82194739920499</c:v>
                </c:pt>
                <c:pt idx="34">
                  <c:v>209.82194739920499</c:v>
                </c:pt>
                <c:pt idx="35">
                  <c:v>209.82194739920499</c:v>
                </c:pt>
                <c:pt idx="36">
                  <c:v>1462.16740656975</c:v>
                </c:pt>
                <c:pt idx="37">
                  <c:v>1824.07234984914</c:v>
                </c:pt>
                <c:pt idx="38">
                  <c:v>1983.3305218334001</c:v>
                </c:pt>
                <c:pt idx="39">
                  <c:v>2121.4277033970702</c:v>
                </c:pt>
                <c:pt idx="40">
                  <c:v>2226.62073938504</c:v>
                </c:pt>
                <c:pt idx="41">
                  <c:v>2320.1918179793101</c:v>
                </c:pt>
                <c:pt idx="42">
                  <c:v>2406.35932196166</c:v>
                </c:pt>
                <c:pt idx="43">
                  <c:v>2472.1265518067598</c:v>
                </c:pt>
                <c:pt idx="44">
                  <c:v>2531.8593986933502</c:v>
                </c:pt>
                <c:pt idx="45">
                  <c:v>2576.44090716141</c:v>
                </c:pt>
                <c:pt idx="46">
                  <c:v>2620.7543109438402</c:v>
                </c:pt>
                <c:pt idx="47">
                  <c:v>2665.6525238160698</c:v>
                </c:pt>
                <c:pt idx="48">
                  <c:v>2701.1748126088</c:v>
                </c:pt>
                <c:pt idx="49">
                  <c:v>2730.9914225587299</c:v>
                </c:pt>
                <c:pt idx="50">
                  <c:v>2758.6789916299599</c:v>
                </c:pt>
                <c:pt idx="51">
                  <c:v>2779.4920353985299</c:v>
                </c:pt>
                <c:pt idx="52">
                  <c:v>2797.56678387188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5470.1622384695402</c:v>
                </c:pt>
                <c:pt idx="1">
                  <c:v>2645.6846956945501</c:v>
                </c:pt>
                <c:pt idx="2">
                  <c:v>1380.25966085308</c:v>
                </c:pt>
                <c:pt idx="3">
                  <c:v>1137.28367625125</c:v>
                </c:pt>
                <c:pt idx="4">
                  <c:v>1086.4613699040201</c:v>
                </c:pt>
                <c:pt idx="5">
                  <c:v>1076.9831944110699</c:v>
                </c:pt>
                <c:pt idx="6">
                  <c:v>1074.6377798553201</c:v>
                </c:pt>
                <c:pt idx="7">
                  <c:v>1074.6377798553201</c:v>
                </c:pt>
                <c:pt idx="8">
                  <c:v>1074.6377798553201</c:v>
                </c:pt>
                <c:pt idx="9">
                  <c:v>1074.6377798553201</c:v>
                </c:pt>
                <c:pt idx="10">
                  <c:v>1074.6377798553201</c:v>
                </c:pt>
                <c:pt idx="11">
                  <c:v>1074.6377798553201</c:v>
                </c:pt>
                <c:pt idx="12">
                  <c:v>1074.6377798553201</c:v>
                </c:pt>
                <c:pt idx="13">
                  <c:v>1074.6377798553201</c:v>
                </c:pt>
                <c:pt idx="14">
                  <c:v>1074.6377798553201</c:v>
                </c:pt>
                <c:pt idx="15">
                  <c:v>1074.6377798553201</c:v>
                </c:pt>
                <c:pt idx="16">
                  <c:v>1074.6377798553201</c:v>
                </c:pt>
                <c:pt idx="17">
                  <c:v>1074.6377798553201</c:v>
                </c:pt>
                <c:pt idx="18">
                  <c:v>1074.6377798553201</c:v>
                </c:pt>
                <c:pt idx="19">
                  <c:v>1074.6377798553201</c:v>
                </c:pt>
                <c:pt idx="20">
                  <c:v>1074.6377798553201</c:v>
                </c:pt>
                <c:pt idx="21">
                  <c:v>1074.6377798553201</c:v>
                </c:pt>
                <c:pt idx="22">
                  <c:v>1074.6377798553201</c:v>
                </c:pt>
                <c:pt idx="23">
                  <c:v>1074.6377798553201</c:v>
                </c:pt>
                <c:pt idx="24">
                  <c:v>1074.6377798553201</c:v>
                </c:pt>
                <c:pt idx="25">
                  <c:v>1074.6377798553201</c:v>
                </c:pt>
                <c:pt idx="26">
                  <c:v>1074.6377798553201</c:v>
                </c:pt>
                <c:pt idx="27">
                  <c:v>1074.6377798553201</c:v>
                </c:pt>
                <c:pt idx="28">
                  <c:v>1074.6377798553201</c:v>
                </c:pt>
                <c:pt idx="29">
                  <c:v>1074.6377798553201</c:v>
                </c:pt>
                <c:pt idx="30">
                  <c:v>1074.6377798553201</c:v>
                </c:pt>
                <c:pt idx="31">
                  <c:v>1074.6377798553201</c:v>
                </c:pt>
                <c:pt idx="32">
                  <c:v>1074.6377798553201</c:v>
                </c:pt>
                <c:pt idx="33">
                  <c:v>1074.6377798553201</c:v>
                </c:pt>
                <c:pt idx="34">
                  <c:v>1074.6377798553201</c:v>
                </c:pt>
                <c:pt idx="35">
                  <c:v>1074.6377798553201</c:v>
                </c:pt>
                <c:pt idx="36">
                  <c:v>2030.7837637445</c:v>
                </c:pt>
                <c:pt idx="37">
                  <c:v>2531.7082156683</c:v>
                </c:pt>
                <c:pt idx="38">
                  <c:v>2752.4819409196498</c:v>
                </c:pt>
                <c:pt idx="39">
                  <c:v>2944.0195833402199</c:v>
                </c:pt>
                <c:pt idx="40">
                  <c:v>3089.8219179364701</c:v>
                </c:pt>
                <c:pt idx="41">
                  <c:v>3219.59778227371</c:v>
                </c:pt>
                <c:pt idx="42">
                  <c:v>3339.1493825513198</c:v>
                </c:pt>
                <c:pt idx="43">
                  <c:v>3430.3286283520201</c:v>
                </c:pt>
                <c:pt idx="44">
                  <c:v>3513.1996821898902</c:v>
                </c:pt>
                <c:pt idx="45">
                  <c:v>3575.0312004335701</c:v>
                </c:pt>
                <c:pt idx="46">
                  <c:v>3636.5664229181598</c:v>
                </c:pt>
                <c:pt idx="47">
                  <c:v>3698.8945016716698</c:v>
                </c:pt>
                <c:pt idx="48">
                  <c:v>3748.20544269838</c:v>
                </c:pt>
                <c:pt idx="49">
                  <c:v>3789.5956105291002</c:v>
                </c:pt>
                <c:pt idx="50">
                  <c:v>3828.0202021322598</c:v>
                </c:pt>
                <c:pt idx="51">
                  <c:v>3856.8669376242501</c:v>
                </c:pt>
                <c:pt idx="52">
                  <c:v>3881.9775619591401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8016.9850578878404</c:v>
                </c:pt>
                <c:pt idx="1">
                  <c:v>7866.8298735230601</c:v>
                </c:pt>
                <c:pt idx="2">
                  <c:v>4111.87568927136</c:v>
                </c:pt>
                <c:pt idx="3">
                  <c:v>3390.64747348226</c:v>
                </c:pt>
                <c:pt idx="4">
                  <c:v>3239.7855373504799</c:v>
                </c:pt>
                <c:pt idx="5">
                  <c:v>3211.6229347392</c:v>
                </c:pt>
                <c:pt idx="6">
                  <c:v>3204.6589302796401</c:v>
                </c:pt>
                <c:pt idx="7">
                  <c:v>3204.6589302796401</c:v>
                </c:pt>
                <c:pt idx="8">
                  <c:v>3204.6589302796401</c:v>
                </c:pt>
                <c:pt idx="9">
                  <c:v>3204.6589302796401</c:v>
                </c:pt>
                <c:pt idx="10">
                  <c:v>3204.6589302796401</c:v>
                </c:pt>
                <c:pt idx="11">
                  <c:v>3204.6589302796401</c:v>
                </c:pt>
                <c:pt idx="12">
                  <c:v>3204.6589302796401</c:v>
                </c:pt>
                <c:pt idx="13">
                  <c:v>3204.6589302796401</c:v>
                </c:pt>
                <c:pt idx="14">
                  <c:v>3204.6589302796401</c:v>
                </c:pt>
                <c:pt idx="15">
                  <c:v>3204.6589302796401</c:v>
                </c:pt>
                <c:pt idx="16">
                  <c:v>3204.6589302796401</c:v>
                </c:pt>
                <c:pt idx="17">
                  <c:v>3204.6589302796401</c:v>
                </c:pt>
                <c:pt idx="18">
                  <c:v>3204.6589302796401</c:v>
                </c:pt>
                <c:pt idx="19">
                  <c:v>3204.6589302796401</c:v>
                </c:pt>
                <c:pt idx="20">
                  <c:v>3204.6589302796401</c:v>
                </c:pt>
                <c:pt idx="21">
                  <c:v>3204.6589302796401</c:v>
                </c:pt>
                <c:pt idx="22">
                  <c:v>3204.6589302796401</c:v>
                </c:pt>
                <c:pt idx="23">
                  <c:v>3204.6589302796401</c:v>
                </c:pt>
                <c:pt idx="24">
                  <c:v>3204.6589302796401</c:v>
                </c:pt>
                <c:pt idx="25">
                  <c:v>3204.6589302796401</c:v>
                </c:pt>
                <c:pt idx="26">
                  <c:v>3204.6589302796401</c:v>
                </c:pt>
                <c:pt idx="27">
                  <c:v>3204.6589302796401</c:v>
                </c:pt>
                <c:pt idx="28">
                  <c:v>3204.6589302796401</c:v>
                </c:pt>
                <c:pt idx="29">
                  <c:v>3204.6589302796401</c:v>
                </c:pt>
                <c:pt idx="30">
                  <c:v>3204.6589302796401</c:v>
                </c:pt>
                <c:pt idx="31">
                  <c:v>3204.6589302796401</c:v>
                </c:pt>
                <c:pt idx="32">
                  <c:v>3204.6589302796401</c:v>
                </c:pt>
                <c:pt idx="33">
                  <c:v>3204.6589302796401</c:v>
                </c:pt>
                <c:pt idx="34">
                  <c:v>3204.6589302796401</c:v>
                </c:pt>
                <c:pt idx="35">
                  <c:v>3204.6589302796401</c:v>
                </c:pt>
                <c:pt idx="36">
                  <c:v>2997.1144061252498</c:v>
                </c:pt>
                <c:pt idx="37">
                  <c:v>3741.2733962833299</c:v>
                </c:pt>
                <c:pt idx="38">
                  <c:v>4066.55003360706</c:v>
                </c:pt>
                <c:pt idx="39">
                  <c:v>4347.9757388663802</c:v>
                </c:pt>
                <c:pt idx="40">
                  <c:v>4562.9661637585896</c:v>
                </c:pt>
                <c:pt idx="41">
                  <c:v>4753.1428875732399</c:v>
                </c:pt>
                <c:pt idx="42">
                  <c:v>4928.2461765549997</c:v>
                </c:pt>
                <c:pt idx="43">
                  <c:v>5062.2534719322302</c:v>
                </c:pt>
                <c:pt idx="44">
                  <c:v>5183.6374931434202</c:v>
                </c:pt>
                <c:pt idx="45">
                  <c:v>5274.0296538806897</c:v>
                </c:pt>
                <c:pt idx="46">
                  <c:v>5363.8406900139698</c:v>
                </c:pt>
                <c:pt idx="47">
                  <c:v>5454.7761775459203</c:v>
                </c:pt>
                <c:pt idx="48">
                  <c:v>5526.8524977473699</c:v>
                </c:pt>
                <c:pt idx="49">
                  <c:v>5587.3789506232497</c:v>
                </c:pt>
                <c:pt idx="50">
                  <c:v>5643.4812994840504</c:v>
                </c:pt>
                <c:pt idx="51">
                  <c:v>5685.9052449267801</c:v>
                </c:pt>
                <c:pt idx="52">
                  <c:v>5722.2472525296398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12744.3614085154</c:v>
                </c:pt>
                <c:pt idx="1">
                  <c:v>4305.9350802500003</c:v>
                </c:pt>
                <c:pt idx="2">
                  <c:v>2250.7314445561101</c:v>
                </c:pt>
                <c:pt idx="3">
                  <c:v>1855.87124019465</c:v>
                </c:pt>
                <c:pt idx="4">
                  <c:v>1773.27254752769</c:v>
                </c:pt>
                <c:pt idx="5">
                  <c:v>1757.85259870914</c:v>
                </c:pt>
                <c:pt idx="6">
                  <c:v>1754.04062195956</c:v>
                </c:pt>
                <c:pt idx="7">
                  <c:v>1754.04062195956</c:v>
                </c:pt>
                <c:pt idx="8">
                  <c:v>1754.04062195956</c:v>
                </c:pt>
                <c:pt idx="9">
                  <c:v>1754.04062195956</c:v>
                </c:pt>
                <c:pt idx="10">
                  <c:v>1754.04062195956</c:v>
                </c:pt>
                <c:pt idx="11">
                  <c:v>1754.04062195956</c:v>
                </c:pt>
                <c:pt idx="12">
                  <c:v>1754.04062195956</c:v>
                </c:pt>
                <c:pt idx="13">
                  <c:v>1754.04062195956</c:v>
                </c:pt>
                <c:pt idx="14">
                  <c:v>1754.04062195956</c:v>
                </c:pt>
                <c:pt idx="15">
                  <c:v>1754.04062195956</c:v>
                </c:pt>
                <c:pt idx="16">
                  <c:v>1754.04062195956</c:v>
                </c:pt>
                <c:pt idx="17">
                  <c:v>1754.04062195956</c:v>
                </c:pt>
                <c:pt idx="18">
                  <c:v>1754.04062195956</c:v>
                </c:pt>
                <c:pt idx="19">
                  <c:v>1754.04062195956</c:v>
                </c:pt>
                <c:pt idx="20">
                  <c:v>1754.04062195956</c:v>
                </c:pt>
                <c:pt idx="21">
                  <c:v>1754.04062195956</c:v>
                </c:pt>
                <c:pt idx="22">
                  <c:v>1754.04062195956</c:v>
                </c:pt>
                <c:pt idx="23">
                  <c:v>1754.04062195956</c:v>
                </c:pt>
                <c:pt idx="24">
                  <c:v>1754.04062195956</c:v>
                </c:pt>
                <c:pt idx="25">
                  <c:v>1754.04062195956</c:v>
                </c:pt>
                <c:pt idx="26">
                  <c:v>1754.04062195956</c:v>
                </c:pt>
                <c:pt idx="27">
                  <c:v>1754.04062195956</c:v>
                </c:pt>
                <c:pt idx="28">
                  <c:v>1754.04062195956</c:v>
                </c:pt>
                <c:pt idx="29">
                  <c:v>1754.04062195956</c:v>
                </c:pt>
                <c:pt idx="30">
                  <c:v>1754.04062195956</c:v>
                </c:pt>
                <c:pt idx="31">
                  <c:v>1754.04062195956</c:v>
                </c:pt>
                <c:pt idx="32">
                  <c:v>1754.04062195956</c:v>
                </c:pt>
                <c:pt idx="33">
                  <c:v>1754.04062195956</c:v>
                </c:pt>
                <c:pt idx="34">
                  <c:v>1754.04062195956</c:v>
                </c:pt>
                <c:pt idx="35">
                  <c:v>1754.04062195956</c:v>
                </c:pt>
                <c:pt idx="36">
                  <c:v>4731.7645709019598</c:v>
                </c:pt>
                <c:pt idx="37">
                  <c:v>5886.8738352228102</c:v>
                </c:pt>
                <c:pt idx="38">
                  <c:v>6398.3992018507997</c:v>
                </c:pt>
                <c:pt idx="39">
                  <c:v>6843.0242998967697</c:v>
                </c:pt>
                <c:pt idx="40">
                  <c:v>7180.8008858007497</c:v>
                </c:pt>
                <c:pt idx="41">
                  <c:v>7482.5015959185803</c:v>
                </c:pt>
                <c:pt idx="42">
                  <c:v>7760.5039022452802</c:v>
                </c:pt>
                <c:pt idx="43">
                  <c:v>7972.0356664250503</c:v>
                </c:pt>
                <c:pt idx="44">
                  <c:v>8164.7183465614198</c:v>
                </c:pt>
                <c:pt idx="45">
                  <c:v>8308.6320878802708</c:v>
                </c:pt>
                <c:pt idx="46">
                  <c:v>8451.9618305937493</c:v>
                </c:pt>
                <c:pt idx="47">
                  <c:v>8597.2373444221794</c:v>
                </c:pt>
                <c:pt idx="48">
                  <c:v>8712.0186184549202</c:v>
                </c:pt>
                <c:pt idx="49">
                  <c:v>8808.3354532600897</c:v>
                </c:pt>
                <c:pt idx="50">
                  <c:v>8897.8505202586603</c:v>
                </c:pt>
                <c:pt idx="51">
                  <c:v>8964.8029056734995</c:v>
                </c:pt>
                <c:pt idx="52">
                  <c:v>9023.5806524228992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12744.3614085154</c:v>
                </c:pt>
                <c:pt idx="1">
                  <c:v>4305.9350802500003</c:v>
                </c:pt>
                <c:pt idx="2">
                  <c:v>2250.7314445561101</c:v>
                </c:pt>
                <c:pt idx="3">
                  <c:v>1855.87124019465</c:v>
                </c:pt>
                <c:pt idx="4">
                  <c:v>1773.27254752769</c:v>
                </c:pt>
                <c:pt idx="5">
                  <c:v>1757.85259870914</c:v>
                </c:pt>
                <c:pt idx="6">
                  <c:v>1754.04062195956</c:v>
                </c:pt>
                <c:pt idx="7">
                  <c:v>1754.04062195956</c:v>
                </c:pt>
                <c:pt idx="8">
                  <c:v>1754.04062195956</c:v>
                </c:pt>
                <c:pt idx="9">
                  <c:v>1754.04062195956</c:v>
                </c:pt>
                <c:pt idx="10">
                  <c:v>1754.04062195956</c:v>
                </c:pt>
                <c:pt idx="11">
                  <c:v>1754.04062195956</c:v>
                </c:pt>
                <c:pt idx="12">
                  <c:v>1754.04062195956</c:v>
                </c:pt>
                <c:pt idx="13">
                  <c:v>1754.04062195956</c:v>
                </c:pt>
                <c:pt idx="14">
                  <c:v>1754.04062195956</c:v>
                </c:pt>
                <c:pt idx="15">
                  <c:v>1754.04062195956</c:v>
                </c:pt>
                <c:pt idx="16">
                  <c:v>1754.04062195956</c:v>
                </c:pt>
                <c:pt idx="17">
                  <c:v>1754.04062195956</c:v>
                </c:pt>
                <c:pt idx="18">
                  <c:v>1754.04062195956</c:v>
                </c:pt>
                <c:pt idx="19">
                  <c:v>1754.04062195956</c:v>
                </c:pt>
                <c:pt idx="20">
                  <c:v>1754.04062195956</c:v>
                </c:pt>
                <c:pt idx="21">
                  <c:v>1754.04062195956</c:v>
                </c:pt>
                <c:pt idx="22">
                  <c:v>1754.04062195956</c:v>
                </c:pt>
                <c:pt idx="23">
                  <c:v>1754.04062195956</c:v>
                </c:pt>
                <c:pt idx="24">
                  <c:v>1754.04062195956</c:v>
                </c:pt>
                <c:pt idx="25">
                  <c:v>1754.04062195956</c:v>
                </c:pt>
                <c:pt idx="26">
                  <c:v>1754.04062195956</c:v>
                </c:pt>
                <c:pt idx="27">
                  <c:v>1754.04062195956</c:v>
                </c:pt>
                <c:pt idx="28">
                  <c:v>1754.04062195956</c:v>
                </c:pt>
                <c:pt idx="29">
                  <c:v>1754.04062195956</c:v>
                </c:pt>
                <c:pt idx="30">
                  <c:v>1754.04062195956</c:v>
                </c:pt>
                <c:pt idx="31">
                  <c:v>1754.04062195956</c:v>
                </c:pt>
                <c:pt idx="32">
                  <c:v>1754.04062195956</c:v>
                </c:pt>
                <c:pt idx="33">
                  <c:v>1754.04062195956</c:v>
                </c:pt>
                <c:pt idx="34">
                  <c:v>1754.04062195956</c:v>
                </c:pt>
                <c:pt idx="35">
                  <c:v>1754.04062195956</c:v>
                </c:pt>
                <c:pt idx="36">
                  <c:v>4731.7645709019598</c:v>
                </c:pt>
                <c:pt idx="37">
                  <c:v>5886.8738352228102</c:v>
                </c:pt>
                <c:pt idx="38">
                  <c:v>6398.3992018507997</c:v>
                </c:pt>
                <c:pt idx="39">
                  <c:v>6843.0242998967697</c:v>
                </c:pt>
                <c:pt idx="40">
                  <c:v>7180.8008858007497</c:v>
                </c:pt>
                <c:pt idx="41">
                  <c:v>7482.5015959185803</c:v>
                </c:pt>
                <c:pt idx="42">
                  <c:v>7760.5039022452802</c:v>
                </c:pt>
                <c:pt idx="43">
                  <c:v>7972.0356664250503</c:v>
                </c:pt>
                <c:pt idx="44">
                  <c:v>8164.7183465614198</c:v>
                </c:pt>
                <c:pt idx="45">
                  <c:v>8308.6320878802708</c:v>
                </c:pt>
                <c:pt idx="46">
                  <c:v>8451.9618305937493</c:v>
                </c:pt>
                <c:pt idx="47">
                  <c:v>8597.2373444221794</c:v>
                </c:pt>
                <c:pt idx="48">
                  <c:v>8712.0186184549202</c:v>
                </c:pt>
                <c:pt idx="49">
                  <c:v>8808.3354532600897</c:v>
                </c:pt>
                <c:pt idx="50">
                  <c:v>8897.8505202586603</c:v>
                </c:pt>
                <c:pt idx="51">
                  <c:v>8964.8029056734995</c:v>
                </c:pt>
                <c:pt idx="52">
                  <c:v>9023.5806524228992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1844.8505571220201</c:v>
                </c:pt>
                <c:pt idx="1">
                  <c:v>3076.3574763819101</c:v>
                </c:pt>
                <c:pt idx="2">
                  <c:v>1605.53990652581</c:v>
                </c:pt>
                <c:pt idx="3">
                  <c:v>1323.1090504579599</c:v>
                </c:pt>
                <c:pt idx="4">
                  <c:v>1264.05158476778</c:v>
                </c:pt>
                <c:pt idx="5">
                  <c:v>1253.02968280199</c:v>
                </c:pt>
                <c:pt idx="6">
                  <c:v>1250.3042492172499</c:v>
                </c:pt>
                <c:pt idx="7">
                  <c:v>1250.3042492172499</c:v>
                </c:pt>
                <c:pt idx="8">
                  <c:v>1250.3042492172499</c:v>
                </c:pt>
                <c:pt idx="9">
                  <c:v>1250.3042492172499</c:v>
                </c:pt>
                <c:pt idx="10">
                  <c:v>1250.3042492172499</c:v>
                </c:pt>
                <c:pt idx="11">
                  <c:v>1250.3042492172499</c:v>
                </c:pt>
                <c:pt idx="12">
                  <c:v>1250.3042492172499</c:v>
                </c:pt>
                <c:pt idx="13">
                  <c:v>1250.3042492172499</c:v>
                </c:pt>
                <c:pt idx="14">
                  <c:v>1250.3042492172499</c:v>
                </c:pt>
                <c:pt idx="15">
                  <c:v>1250.3042492172499</c:v>
                </c:pt>
                <c:pt idx="16">
                  <c:v>1250.3042492172499</c:v>
                </c:pt>
                <c:pt idx="17">
                  <c:v>1250.3042492172499</c:v>
                </c:pt>
                <c:pt idx="18">
                  <c:v>1250.3042492172499</c:v>
                </c:pt>
                <c:pt idx="19">
                  <c:v>1250.3042492172499</c:v>
                </c:pt>
                <c:pt idx="20">
                  <c:v>1250.3042492172499</c:v>
                </c:pt>
                <c:pt idx="21">
                  <c:v>1250.3042492172499</c:v>
                </c:pt>
                <c:pt idx="22">
                  <c:v>1250.3042492172499</c:v>
                </c:pt>
                <c:pt idx="23">
                  <c:v>1250.3042492172499</c:v>
                </c:pt>
                <c:pt idx="24">
                  <c:v>1250.3042492172499</c:v>
                </c:pt>
                <c:pt idx="25">
                  <c:v>1250.3042492172499</c:v>
                </c:pt>
                <c:pt idx="26">
                  <c:v>1250.3042492172499</c:v>
                </c:pt>
                <c:pt idx="27">
                  <c:v>1250.3042492172499</c:v>
                </c:pt>
                <c:pt idx="28">
                  <c:v>1250.3042492172499</c:v>
                </c:pt>
                <c:pt idx="29">
                  <c:v>1250.3042492172499</c:v>
                </c:pt>
                <c:pt idx="30">
                  <c:v>1250.3042492172499</c:v>
                </c:pt>
                <c:pt idx="31">
                  <c:v>1250.3042492172499</c:v>
                </c:pt>
                <c:pt idx="32">
                  <c:v>1250.3042492172499</c:v>
                </c:pt>
                <c:pt idx="33">
                  <c:v>1250.3042492172499</c:v>
                </c:pt>
                <c:pt idx="34">
                  <c:v>1250.3042492172499</c:v>
                </c:pt>
                <c:pt idx="35">
                  <c:v>1250.3042492172499</c:v>
                </c:pt>
                <c:pt idx="36">
                  <c:v>686.94762275933999</c:v>
                </c:pt>
                <c:pt idx="37">
                  <c:v>859.56382238755805</c:v>
                </c:pt>
                <c:pt idx="38">
                  <c:v>934.81130102962902</c:v>
                </c:pt>
                <c:pt idx="39">
                  <c:v>999.85554995658504</c:v>
                </c:pt>
                <c:pt idx="40">
                  <c:v>1049.6027385277901</c:v>
                </c:pt>
                <c:pt idx="41">
                  <c:v>1093.5258082864</c:v>
                </c:pt>
                <c:pt idx="42">
                  <c:v>1133.95728628351</c:v>
                </c:pt>
                <c:pt idx="43">
                  <c:v>1164.9325409173</c:v>
                </c:pt>
                <c:pt idx="44">
                  <c:v>1192.9779691302499</c:v>
                </c:pt>
                <c:pt idx="45">
                  <c:v>1213.8348331524401</c:v>
                </c:pt>
                <c:pt idx="46">
                  <c:v>1234.56657590144</c:v>
                </c:pt>
                <c:pt idx="47">
                  <c:v>1255.5294455572</c:v>
                </c:pt>
                <c:pt idx="48">
                  <c:v>1272.1677537340399</c:v>
                </c:pt>
                <c:pt idx="49">
                  <c:v>1286.1311609060799</c:v>
                </c:pt>
                <c:pt idx="50">
                  <c:v>1299.0644499331199</c:v>
                </c:pt>
                <c:pt idx="51">
                  <c:v>1308.8621633584801</c:v>
                </c:pt>
                <c:pt idx="52">
                  <c:v>1317.2143993234799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4045952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395212</xdr:colOff>
      <xdr:row>5</xdr:row>
      <xdr:rowOff>11340</xdr:rowOff>
    </xdr:from>
    <xdr:to>
      <xdr:col>26</xdr:col>
      <xdr:colOff>471412</xdr:colOff>
      <xdr:row>34</xdr:row>
      <xdr:rowOff>77744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topLeftCell="H1" zoomScale="80" zoomScaleNormal="80" workbookViewId="0">
      <selection activeCell="P4" sqref="P4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19586.632935587299</v>
      </c>
      <c r="C2" s="4">
        <v>2797.9126336709201</v>
      </c>
      <c r="D2" s="4">
        <v>1458.73718395063</v>
      </c>
      <c r="E2" s="4">
        <v>1202.11462524186</v>
      </c>
      <c r="F2" s="4">
        <v>1148.4321089627599</v>
      </c>
      <c r="G2" s="4">
        <v>1138.4116423318101</v>
      </c>
      <c r="H2" s="4">
        <v>1135.93426075566</v>
      </c>
      <c r="I2" s="4">
        <v>1135.93426075566</v>
      </c>
      <c r="J2" s="4">
        <v>1135.93426075566</v>
      </c>
      <c r="K2" s="4">
        <v>1135.93426075566</v>
      </c>
      <c r="L2" s="4">
        <v>1135.93426075566</v>
      </c>
      <c r="M2" s="4">
        <v>1135.93426075566</v>
      </c>
      <c r="N2" s="4">
        <v>1135.93426075566</v>
      </c>
      <c r="O2" s="4">
        <v>1135.93426075566</v>
      </c>
      <c r="P2" s="4">
        <v>1135.93426075566</v>
      </c>
      <c r="Q2" s="4">
        <v>1135.93426075566</v>
      </c>
      <c r="R2" s="4">
        <v>1135.93426075566</v>
      </c>
      <c r="S2" s="4">
        <v>1135.93426075566</v>
      </c>
      <c r="T2" s="4">
        <v>1135.93426075566</v>
      </c>
      <c r="U2" s="4">
        <v>1135.93426075566</v>
      </c>
      <c r="V2" s="4">
        <v>1135.93426075566</v>
      </c>
      <c r="W2" s="4">
        <v>1135.93426075566</v>
      </c>
      <c r="X2" s="4">
        <v>1135.93426075566</v>
      </c>
      <c r="Y2" s="4">
        <v>1135.93426075566</v>
      </c>
      <c r="Z2" s="4">
        <v>1135.93426075566</v>
      </c>
      <c r="AA2" s="4">
        <v>1135.93426075566</v>
      </c>
      <c r="AB2" s="4">
        <v>1135.93426075566</v>
      </c>
      <c r="AC2" s="4">
        <v>1135.93426075566</v>
      </c>
      <c r="AD2" s="4">
        <v>1135.93426075566</v>
      </c>
      <c r="AE2" s="4">
        <v>1135.93426075566</v>
      </c>
      <c r="AF2" s="4">
        <v>1135.93426075566</v>
      </c>
      <c r="AG2" s="4">
        <v>1135.93426075566</v>
      </c>
      <c r="AH2" s="4">
        <v>1135.93426075566</v>
      </c>
      <c r="AI2" s="4">
        <v>1135.93426075566</v>
      </c>
      <c r="AJ2" s="4">
        <v>1135.93426075566</v>
      </c>
      <c r="AK2" s="4">
        <v>1135.93426075566</v>
      </c>
      <c r="AL2" s="4">
        <v>7334.5763623861803</v>
      </c>
      <c r="AM2" s="4">
        <v>9159.9411773141092</v>
      </c>
      <c r="AN2" s="4">
        <v>9955.9158089889297</v>
      </c>
      <c r="AO2" s="4">
        <v>10643.984050673</v>
      </c>
      <c r="AP2" s="4">
        <v>11170.188370322199</v>
      </c>
      <c r="AQ2" s="4">
        <v>11634.888882871401</v>
      </c>
      <c r="AR2" s="4">
        <v>12062.8033189368</v>
      </c>
      <c r="AS2" s="4">
        <v>12390.607843001801</v>
      </c>
      <c r="AT2" s="4">
        <v>12687.137390567999</v>
      </c>
      <c r="AU2" s="4">
        <v>12907.846567237601</v>
      </c>
      <c r="AV2" s="4">
        <v>13127.0612883098</v>
      </c>
      <c r="AW2" s="4">
        <v>13348.8893497442</v>
      </c>
      <c r="AX2" s="4">
        <v>13524.870291671001</v>
      </c>
      <c r="AY2" s="4">
        <v>13672.6881684073</v>
      </c>
      <c r="AZ2" s="4">
        <v>13809.618844300199</v>
      </c>
      <c r="BA2" s="4">
        <v>13913.342314576799</v>
      </c>
      <c r="BB2" s="4">
        <v>14001.8185484975</v>
      </c>
    </row>
    <row r="3" spans="1:54" x14ac:dyDescent="0.3">
      <c r="A3" s="2" t="s">
        <v>1</v>
      </c>
      <c r="B3" s="4">
        <v>8784.3568814548598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3268.4831855846101</v>
      </c>
      <c r="AM3" s="4">
        <v>4073.8026874952998</v>
      </c>
      <c r="AN3" s="4">
        <v>4428.2980383006297</v>
      </c>
      <c r="AO3" s="4">
        <v>4735.7322834236202</v>
      </c>
      <c r="AP3" s="4">
        <v>4969.9065346983098</v>
      </c>
      <c r="AQ3" s="4">
        <v>5178.1806523564001</v>
      </c>
      <c r="AR3" s="4">
        <v>5370.0130048629699</v>
      </c>
      <c r="AS3" s="4">
        <v>5516.3756194659099</v>
      </c>
      <c r="AT3" s="4">
        <v>5649.3299631964201</v>
      </c>
      <c r="AU3" s="4">
        <v>5748.5134779693299</v>
      </c>
      <c r="AV3" s="4">
        <v>5847.1931627862496</v>
      </c>
      <c r="AW3" s="4">
        <v>5947.1410306347198</v>
      </c>
      <c r="AX3" s="4">
        <v>6026.2468133234297</v>
      </c>
      <c r="AY3" s="4">
        <v>6092.6353378923604</v>
      </c>
      <c r="AZ3" s="4">
        <v>6154.2651812168697</v>
      </c>
      <c r="BA3" s="4">
        <v>6200.5828698486202</v>
      </c>
      <c r="BB3" s="4">
        <v>6240.8074329844903</v>
      </c>
    </row>
    <row r="4" spans="1:54" x14ac:dyDescent="0.3">
      <c r="A4" s="2" t="s">
        <v>2</v>
      </c>
      <c r="B4" s="4">
        <v>199760.91845925999</v>
      </c>
      <c r="C4" s="4">
        <v>79698.058499902894</v>
      </c>
      <c r="D4" s="4">
        <v>41647.450483017899</v>
      </c>
      <c r="E4" s="4">
        <v>34338.422062188802</v>
      </c>
      <c r="F4" s="4">
        <v>32809.677361643196</v>
      </c>
      <c r="G4" s="4">
        <v>32524.241141766201</v>
      </c>
      <c r="H4" s="4">
        <v>32453.7086744261</v>
      </c>
      <c r="I4" s="4">
        <v>32453.7086744261</v>
      </c>
      <c r="J4" s="4">
        <v>32453.7086744261</v>
      </c>
      <c r="K4" s="4">
        <v>32453.7086744261</v>
      </c>
      <c r="L4" s="4">
        <v>32453.7086744261</v>
      </c>
      <c r="M4" s="4">
        <v>32453.7086744261</v>
      </c>
      <c r="N4" s="4">
        <v>32453.7086744261</v>
      </c>
      <c r="O4" s="4">
        <v>32453.7086744261</v>
      </c>
      <c r="P4" s="4">
        <v>32453.7086744261</v>
      </c>
      <c r="Q4" s="4">
        <v>32453.7086744261</v>
      </c>
      <c r="R4" s="4">
        <v>32453.7086744261</v>
      </c>
      <c r="S4" s="4">
        <v>32453.7086744261</v>
      </c>
      <c r="T4" s="4">
        <v>32453.7086744261</v>
      </c>
      <c r="U4" s="4">
        <v>32453.7086744261</v>
      </c>
      <c r="V4" s="4">
        <v>32453.7086744261</v>
      </c>
      <c r="W4" s="4">
        <v>32453.7086744261</v>
      </c>
      <c r="X4" s="4">
        <v>32453.7086744261</v>
      </c>
      <c r="Y4" s="4">
        <v>32453.7086744261</v>
      </c>
      <c r="Z4" s="4">
        <v>32453.7086744261</v>
      </c>
      <c r="AA4" s="4">
        <v>32453.7086744261</v>
      </c>
      <c r="AB4" s="4">
        <v>32453.7086744261</v>
      </c>
      <c r="AC4" s="4">
        <v>32453.7086744261</v>
      </c>
      <c r="AD4" s="4">
        <v>32453.7086744261</v>
      </c>
      <c r="AE4" s="4">
        <v>32453.7086744261</v>
      </c>
      <c r="AF4" s="4">
        <v>32453.7086744261</v>
      </c>
      <c r="AG4" s="4">
        <v>32453.7086744261</v>
      </c>
      <c r="AH4" s="4">
        <v>32453.7086744261</v>
      </c>
      <c r="AI4" s="4">
        <v>32453.7086744261</v>
      </c>
      <c r="AJ4" s="4">
        <v>32453.7086744261</v>
      </c>
      <c r="AK4" s="4">
        <v>32453.7086744261</v>
      </c>
      <c r="AL4" s="4">
        <v>74468.774842139304</v>
      </c>
      <c r="AM4" s="4">
        <v>92832.0400807736</v>
      </c>
      <c r="AN4" s="4">
        <v>100901.767272353</v>
      </c>
      <c r="AO4" s="4">
        <v>107896.01172034501</v>
      </c>
      <c r="AP4" s="4">
        <v>113227.41866669701</v>
      </c>
      <c r="AQ4" s="4">
        <v>117962.320584806</v>
      </c>
      <c r="AR4" s="4">
        <v>122323.391990823</v>
      </c>
      <c r="AS4" s="4">
        <v>125653.275121789</v>
      </c>
      <c r="AT4" s="4">
        <v>128676.00879945701</v>
      </c>
      <c r="AU4" s="4">
        <v>130929.781489348</v>
      </c>
      <c r="AV4" s="4">
        <v>133171.30174708299</v>
      </c>
      <c r="AW4" s="4">
        <v>135441.464408314</v>
      </c>
      <c r="AX4" s="4">
        <v>137238.78230894299</v>
      </c>
      <c r="AY4" s="4">
        <v>138747.54855314299</v>
      </c>
      <c r="AZ4" s="4">
        <v>140147.415413376</v>
      </c>
      <c r="BA4" s="4">
        <v>141201.18309028199</v>
      </c>
      <c r="BB4" s="4">
        <v>142113.20385331099</v>
      </c>
    </row>
    <row r="5" spans="1:54" x14ac:dyDescent="0.3">
      <c r="A5" s="2" t="s">
        <v>3</v>
      </c>
      <c r="B5" s="4">
        <v>32296.656014073102</v>
      </c>
      <c r="C5" s="4">
        <v>4159.4065722754503</v>
      </c>
      <c r="D5" s="4">
        <v>2177.1961223213698</v>
      </c>
      <c r="E5" s="4">
        <v>1796.38601288479</v>
      </c>
      <c r="F5" s="4">
        <v>1716.73362726185</v>
      </c>
      <c r="G5" s="4">
        <v>1701.86299069458</v>
      </c>
      <c r="H5" s="4">
        <v>1698.1884703318201</v>
      </c>
      <c r="I5" s="4">
        <v>1698.1884703318201</v>
      </c>
      <c r="J5" s="4">
        <v>1698.1884703318201</v>
      </c>
      <c r="K5" s="4">
        <v>1698.1884703318201</v>
      </c>
      <c r="L5" s="4">
        <v>1698.1884703318201</v>
      </c>
      <c r="M5" s="4">
        <v>1698.1884703318201</v>
      </c>
      <c r="N5" s="4">
        <v>1698.1884703318201</v>
      </c>
      <c r="O5" s="4">
        <v>1698.1884703318201</v>
      </c>
      <c r="P5" s="4">
        <v>1698.1884703318201</v>
      </c>
      <c r="Q5" s="4">
        <v>1698.1884703318201</v>
      </c>
      <c r="R5" s="4">
        <v>1698.1884703318201</v>
      </c>
      <c r="S5" s="4">
        <v>1698.1884703318201</v>
      </c>
      <c r="T5" s="4">
        <v>1698.1884703318201</v>
      </c>
      <c r="U5" s="4">
        <v>1698.1884703318201</v>
      </c>
      <c r="V5" s="4">
        <v>1698.1884703318201</v>
      </c>
      <c r="W5" s="4">
        <v>1698.1884703318201</v>
      </c>
      <c r="X5" s="4">
        <v>1698.1884703318201</v>
      </c>
      <c r="Y5" s="4">
        <v>1698.1884703318201</v>
      </c>
      <c r="Z5" s="4">
        <v>1698.1884703318201</v>
      </c>
      <c r="AA5" s="4">
        <v>1698.1884703318201</v>
      </c>
      <c r="AB5" s="4">
        <v>1698.1884703318201</v>
      </c>
      <c r="AC5" s="4">
        <v>1698.1884703318201</v>
      </c>
      <c r="AD5" s="4">
        <v>1698.1884703318201</v>
      </c>
      <c r="AE5" s="4">
        <v>1698.1884703318201</v>
      </c>
      <c r="AF5" s="4">
        <v>1698.1884703318201</v>
      </c>
      <c r="AG5" s="4">
        <v>1698.1884703318201</v>
      </c>
      <c r="AH5" s="4">
        <v>1698.1884703318201</v>
      </c>
      <c r="AI5" s="4">
        <v>1698.1884703318201</v>
      </c>
      <c r="AJ5" s="4">
        <v>1698.1884703318201</v>
      </c>
      <c r="AK5" s="4">
        <v>1698.1884703318201</v>
      </c>
      <c r="AL5" s="4">
        <v>12091.570950925799</v>
      </c>
      <c r="AM5" s="4">
        <v>15092.2074922583</v>
      </c>
      <c r="AN5" s="4">
        <v>16402.784159945099</v>
      </c>
      <c r="AO5" s="4">
        <v>17536.198246937201</v>
      </c>
      <c r="AP5" s="4">
        <v>18402.446210234499</v>
      </c>
      <c r="AQ5" s="4">
        <v>19168.263925572599</v>
      </c>
      <c r="AR5" s="4">
        <v>19873.372287027702</v>
      </c>
      <c r="AS5" s="4">
        <v>20413.2590437701</v>
      </c>
      <c r="AT5" s="4">
        <v>20901.992421475901</v>
      </c>
      <c r="AU5" s="4">
        <v>21265.8920869184</v>
      </c>
      <c r="AV5" s="4">
        <v>21627.410198793499</v>
      </c>
      <c r="AW5" s="4">
        <v>21993.294086013801</v>
      </c>
      <c r="AX5" s="4">
        <v>22283.471110165101</v>
      </c>
      <c r="AY5" s="4">
        <v>22527.116316405802</v>
      </c>
      <c r="AZ5" s="4">
        <v>22752.893192893302</v>
      </c>
      <c r="BA5" s="4">
        <v>22923.734166055401</v>
      </c>
      <c r="BB5" s="4">
        <v>23069.893215407399</v>
      </c>
    </row>
    <row r="6" spans="1:54" x14ac:dyDescent="0.3">
      <c r="A6" s="2" t="s">
        <v>4</v>
      </c>
      <c r="B6" s="4">
        <v>5661.4273581605403</v>
      </c>
      <c r="C6" s="4">
        <v>2922.1530489525499</v>
      </c>
      <c r="D6" s="4">
        <v>1520.18683514134</v>
      </c>
      <c r="E6" s="4">
        <v>1250.99423525213</v>
      </c>
      <c r="F6" s="4">
        <v>1194.66692664841</v>
      </c>
      <c r="G6" s="4">
        <v>1184.16909198194</v>
      </c>
      <c r="H6" s="4">
        <v>1181.5745779152401</v>
      </c>
      <c r="I6" s="4">
        <v>1181.5745779152401</v>
      </c>
      <c r="J6" s="4">
        <v>1181.5745779152401</v>
      </c>
      <c r="K6" s="4">
        <v>1181.5745779152401</v>
      </c>
      <c r="L6" s="4">
        <v>1181.5745779152401</v>
      </c>
      <c r="M6" s="4">
        <v>1181.5745779152401</v>
      </c>
      <c r="N6" s="4">
        <v>1181.5745779152401</v>
      </c>
      <c r="O6" s="4">
        <v>1181.5745779152401</v>
      </c>
      <c r="P6" s="4">
        <v>1181.5745779152401</v>
      </c>
      <c r="Q6" s="4">
        <v>1181.5745779152401</v>
      </c>
      <c r="R6" s="4">
        <v>1181.5745779152401</v>
      </c>
      <c r="S6" s="4">
        <v>1181.5745779152401</v>
      </c>
      <c r="T6" s="4">
        <v>1181.5745779152401</v>
      </c>
      <c r="U6" s="4">
        <v>1181.5745779152401</v>
      </c>
      <c r="V6" s="4">
        <v>1181.5745779152401</v>
      </c>
      <c r="W6" s="4">
        <v>1181.5745779152401</v>
      </c>
      <c r="X6" s="4">
        <v>1181.5745779152401</v>
      </c>
      <c r="Y6" s="4">
        <v>1181.5745779152401</v>
      </c>
      <c r="Z6" s="4">
        <v>1181.5745779152401</v>
      </c>
      <c r="AA6" s="4">
        <v>1181.5745779152401</v>
      </c>
      <c r="AB6" s="4">
        <v>1181.5745779152401</v>
      </c>
      <c r="AC6" s="4">
        <v>1181.5745779152401</v>
      </c>
      <c r="AD6" s="4">
        <v>1181.5745779152401</v>
      </c>
      <c r="AE6" s="4">
        <v>1181.5745779152401</v>
      </c>
      <c r="AF6" s="4">
        <v>1181.5745779152401</v>
      </c>
      <c r="AG6" s="4">
        <v>1181.5745779152401</v>
      </c>
      <c r="AH6" s="4">
        <v>1181.5745779152401</v>
      </c>
      <c r="AI6" s="4">
        <v>1181.5745779152401</v>
      </c>
      <c r="AJ6" s="4">
        <v>1181.5745779152401</v>
      </c>
      <c r="AK6" s="4">
        <v>1181.5745779152401</v>
      </c>
      <c r="AL6" s="4">
        <v>2112.1727182493601</v>
      </c>
      <c r="AM6" s="4">
        <v>2639.8379565538899</v>
      </c>
      <c r="AN6" s="4">
        <v>2870.2474957028799</v>
      </c>
      <c r="AO6" s="4">
        <v>3069.4615886798201</v>
      </c>
      <c r="AP6" s="4">
        <v>3221.70400799553</v>
      </c>
      <c r="AQ6" s="4">
        <v>3356.2430095710201</v>
      </c>
      <c r="AR6" s="4">
        <v>3480.1815484062299</v>
      </c>
      <c r="AS6" s="4">
        <v>3575.06411261835</v>
      </c>
      <c r="AT6" s="4">
        <v>3660.9367362744301</v>
      </c>
      <c r="AU6" s="4">
        <v>3724.88157695876</v>
      </c>
      <c r="AV6" s="4">
        <v>3788.3711147645799</v>
      </c>
      <c r="AW6" s="4">
        <v>3852.6404641802101</v>
      </c>
      <c r="AX6" s="4">
        <v>3903.6249111030802</v>
      </c>
      <c r="AY6" s="4">
        <v>3946.45421734401</v>
      </c>
      <c r="AZ6" s="4">
        <v>3986.1258520095598</v>
      </c>
      <c r="BA6" s="4">
        <v>4016.16365241318</v>
      </c>
      <c r="BB6" s="4">
        <v>4041.8132334902598</v>
      </c>
    </row>
    <row r="7" spans="1:54" x14ac:dyDescent="0.3">
      <c r="A7" s="2" t="s">
        <v>5</v>
      </c>
      <c r="B7" s="4">
        <v>11911.801412843501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4440.8542404811296</v>
      </c>
      <c r="AM7" s="4">
        <v>5540.2663836473703</v>
      </c>
      <c r="AN7" s="4">
        <v>6022.4114633057798</v>
      </c>
      <c r="AO7" s="4">
        <v>6440.05292805505</v>
      </c>
      <c r="AP7" s="4">
        <v>6758.6402873571997</v>
      </c>
      <c r="AQ7" s="4">
        <v>7041.1986879163396</v>
      </c>
      <c r="AR7" s="4">
        <v>7301.4819970499402</v>
      </c>
      <c r="AS7" s="4">
        <v>7500.35444597286</v>
      </c>
      <c r="AT7" s="4">
        <v>7680.73775404964</v>
      </c>
      <c r="AU7" s="4">
        <v>7815.1754846561098</v>
      </c>
      <c r="AV7" s="4">
        <v>7948.8463392500498</v>
      </c>
      <c r="AW7" s="4">
        <v>8084.1916447887697</v>
      </c>
      <c r="AX7" s="4">
        <v>8191.3846517572301</v>
      </c>
      <c r="AY7" s="4">
        <v>8281.3933769854902</v>
      </c>
      <c r="AZ7" s="4">
        <v>8364.8855662234291</v>
      </c>
      <c r="BA7" s="4">
        <v>8427.8332594527401</v>
      </c>
      <c r="BB7" s="4">
        <v>8482.1261448900405</v>
      </c>
    </row>
    <row r="8" spans="1:54" x14ac:dyDescent="0.3">
      <c r="A8" s="2" t="s">
        <v>6</v>
      </c>
      <c r="B8" s="4">
        <v>25252.605998520899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9374.7973578844194</v>
      </c>
      <c r="AM8" s="4">
        <v>11672.548095841001</v>
      </c>
      <c r="AN8" s="4">
        <v>12688.2804624047</v>
      </c>
      <c r="AO8" s="4">
        <v>13570.5703521903</v>
      </c>
      <c r="AP8" s="4">
        <v>14241.3179330821</v>
      </c>
      <c r="AQ8" s="4">
        <v>14839.665205461401</v>
      </c>
      <c r="AR8" s="4">
        <v>15390.938894868101</v>
      </c>
      <c r="AS8" s="4">
        <v>15810.768458566799</v>
      </c>
      <c r="AT8" s="4">
        <v>16192.8677216054</v>
      </c>
      <c r="AU8" s="4">
        <v>16478.1657619818</v>
      </c>
      <c r="AV8" s="4">
        <v>16762.174913933301</v>
      </c>
      <c r="AW8" s="4">
        <v>17050.023784900099</v>
      </c>
      <c r="AX8" s="4">
        <v>17277.5403420648</v>
      </c>
      <c r="AY8" s="4">
        <v>17468.465517769899</v>
      </c>
      <c r="AZ8" s="4">
        <v>17645.841815323001</v>
      </c>
      <c r="BA8" s="4">
        <v>17778.704161458601</v>
      </c>
      <c r="BB8" s="4">
        <v>17894.961592306201</v>
      </c>
    </row>
    <row r="9" spans="1:54" x14ac:dyDescent="0.3">
      <c r="A9" s="2" t="s">
        <v>7</v>
      </c>
      <c r="B9" s="4">
        <v>38791.6800549994</v>
      </c>
      <c r="C9" s="4">
        <v>1856.48206205509</v>
      </c>
      <c r="D9" s="4">
        <v>961.17644074628004</v>
      </c>
      <c r="E9" s="4">
        <v>789.660095634458</v>
      </c>
      <c r="F9" s="4">
        <v>753.76627809048398</v>
      </c>
      <c r="G9" s="4">
        <v>747.069125375559</v>
      </c>
      <c r="H9" s="4">
        <v>745.41669682453005</v>
      </c>
      <c r="I9" s="4">
        <v>745.41669682453005</v>
      </c>
      <c r="J9" s="4">
        <v>745.41669682453005</v>
      </c>
      <c r="K9" s="4">
        <v>745.41669682453005</v>
      </c>
      <c r="L9" s="4">
        <v>745.41669682453005</v>
      </c>
      <c r="M9" s="4">
        <v>745.41669682453005</v>
      </c>
      <c r="N9" s="4">
        <v>745.41669682453005</v>
      </c>
      <c r="O9" s="4">
        <v>745.41669682453005</v>
      </c>
      <c r="P9" s="4">
        <v>745.41669682453005</v>
      </c>
      <c r="Q9" s="4">
        <v>745.41669682453005</v>
      </c>
      <c r="R9" s="4">
        <v>745.41669682453005</v>
      </c>
      <c r="S9" s="4">
        <v>745.41669682453005</v>
      </c>
      <c r="T9" s="4">
        <v>745.41669682453005</v>
      </c>
      <c r="U9" s="4">
        <v>745.41669682453005</v>
      </c>
      <c r="V9" s="4">
        <v>745.41669682453005</v>
      </c>
      <c r="W9" s="4">
        <v>745.41669682453005</v>
      </c>
      <c r="X9" s="4">
        <v>745.41669682453005</v>
      </c>
      <c r="Y9" s="4">
        <v>745.41669682453005</v>
      </c>
      <c r="Z9" s="4">
        <v>745.41669682453005</v>
      </c>
      <c r="AA9" s="4">
        <v>745.41669682453005</v>
      </c>
      <c r="AB9" s="4">
        <v>745.41669682453005</v>
      </c>
      <c r="AC9" s="4">
        <v>745.41669682453005</v>
      </c>
      <c r="AD9" s="4">
        <v>745.41669682453005</v>
      </c>
      <c r="AE9" s="4">
        <v>745.41669682453005</v>
      </c>
      <c r="AF9" s="4">
        <v>745.41669682453005</v>
      </c>
      <c r="AG9" s="4">
        <v>745.41669682453005</v>
      </c>
      <c r="AH9" s="4">
        <v>745.41669682453005</v>
      </c>
      <c r="AI9" s="4">
        <v>745.41669682453005</v>
      </c>
      <c r="AJ9" s="4">
        <v>745.41669682453005</v>
      </c>
      <c r="AK9" s="4">
        <v>745.41669682453005</v>
      </c>
      <c r="AL9" s="4">
        <v>14355.608240548099</v>
      </c>
      <c r="AM9" s="4">
        <v>17865.3927466184</v>
      </c>
      <c r="AN9" s="4">
        <v>19422.202387411799</v>
      </c>
      <c r="AO9" s="4">
        <v>20776.351633565198</v>
      </c>
      <c r="AP9" s="4">
        <v>21804.153565011198</v>
      </c>
      <c r="AQ9" s="4">
        <v>22723.4673165034</v>
      </c>
      <c r="AR9" s="4">
        <v>23570.621296683599</v>
      </c>
      <c r="AS9" s="4">
        <v>24214.7766618559</v>
      </c>
      <c r="AT9" s="4">
        <v>24801.918449729601</v>
      </c>
      <c r="AU9" s="4">
        <v>25240.689871949799</v>
      </c>
      <c r="AV9" s="4">
        <v>25677.806561556801</v>
      </c>
      <c r="AW9" s="4">
        <v>26120.9159531595</v>
      </c>
      <c r="AX9" s="4">
        <v>26470.812753212402</v>
      </c>
      <c r="AY9" s="4">
        <v>26764.434778813</v>
      </c>
      <c r="AZ9" s="4">
        <v>27037.4350856233</v>
      </c>
      <c r="BA9" s="4">
        <v>27241.341488253402</v>
      </c>
      <c r="BB9" s="4">
        <v>27420.945383021699</v>
      </c>
    </row>
    <row r="10" spans="1:54" x14ac:dyDescent="0.3">
      <c r="A10" s="2" t="s">
        <v>8</v>
      </c>
      <c r="B10" s="4">
        <v>31341.1353898864</v>
      </c>
      <c r="C10" s="4">
        <v>4722.9998155087096</v>
      </c>
      <c r="D10" s="4">
        <v>2468.0663155566199</v>
      </c>
      <c r="E10" s="4">
        <v>2035.06441109906</v>
      </c>
      <c r="F10" s="4">
        <v>1944.4976543355001</v>
      </c>
      <c r="G10" s="4">
        <v>1927.59077270015</v>
      </c>
      <c r="H10" s="4">
        <v>1923.4091879344901</v>
      </c>
      <c r="I10" s="4">
        <v>1923.4091879344901</v>
      </c>
      <c r="J10" s="4">
        <v>1923.4091879344901</v>
      </c>
      <c r="K10" s="4">
        <v>1923.4091879344901</v>
      </c>
      <c r="L10" s="4">
        <v>1923.4091879344901</v>
      </c>
      <c r="M10" s="4">
        <v>1923.4091879344901</v>
      </c>
      <c r="N10" s="4">
        <v>1923.4091879344901</v>
      </c>
      <c r="O10" s="4">
        <v>1923.4091879344901</v>
      </c>
      <c r="P10" s="4">
        <v>1923.4091879344901</v>
      </c>
      <c r="Q10" s="4">
        <v>1923.4091879344901</v>
      </c>
      <c r="R10" s="4">
        <v>1923.4091879344901</v>
      </c>
      <c r="S10" s="4">
        <v>1923.4091879344901</v>
      </c>
      <c r="T10" s="4">
        <v>1923.4091879344901</v>
      </c>
      <c r="U10" s="4">
        <v>1923.4091879344901</v>
      </c>
      <c r="V10" s="4">
        <v>1923.4091879344901</v>
      </c>
      <c r="W10" s="4">
        <v>1923.4091879344901</v>
      </c>
      <c r="X10" s="4">
        <v>1923.4091879344901</v>
      </c>
      <c r="Y10" s="4">
        <v>1923.4091879344901</v>
      </c>
      <c r="Z10" s="4">
        <v>1923.4091879344901</v>
      </c>
      <c r="AA10" s="4">
        <v>1923.4091879344901</v>
      </c>
      <c r="AB10" s="4">
        <v>1923.4091879344901</v>
      </c>
      <c r="AC10" s="4">
        <v>1923.4091879344901</v>
      </c>
      <c r="AD10" s="4">
        <v>1923.4091879344901</v>
      </c>
      <c r="AE10" s="4">
        <v>1923.4091879344901</v>
      </c>
      <c r="AF10" s="4">
        <v>1923.4091879344901</v>
      </c>
      <c r="AG10" s="4">
        <v>1923.4091879344901</v>
      </c>
      <c r="AH10" s="4">
        <v>1923.4091879344901</v>
      </c>
      <c r="AI10" s="4">
        <v>1923.4091879344901</v>
      </c>
      <c r="AJ10" s="4">
        <v>1923.4091879344901</v>
      </c>
      <c r="AK10" s="4">
        <v>1923.4091879344901</v>
      </c>
      <c r="AL10" s="4">
        <v>11514.840260007401</v>
      </c>
      <c r="AM10" s="4">
        <v>14274.6209280888</v>
      </c>
      <c r="AN10" s="4">
        <v>15517.169446277399</v>
      </c>
      <c r="AO10" s="4">
        <v>16603.6879199422</v>
      </c>
      <c r="AP10" s="4">
        <v>17423.283457759298</v>
      </c>
      <c r="AQ10" s="4">
        <v>18164.164476944701</v>
      </c>
      <c r="AR10" s="4">
        <v>18847.401735637399</v>
      </c>
      <c r="AS10" s="4">
        <v>19363.561488502899</v>
      </c>
      <c r="AT10" s="4">
        <v>19837.155304157401</v>
      </c>
      <c r="AU10" s="4">
        <v>20192.168978733898</v>
      </c>
      <c r="AV10" s="4">
        <v>20546.651617406598</v>
      </c>
      <c r="AW10" s="4">
        <v>20906.694271745</v>
      </c>
      <c r="AX10" s="4">
        <v>21189.8367777001</v>
      </c>
      <c r="AY10" s="4">
        <v>21427.3038986676</v>
      </c>
      <c r="AZ10" s="4">
        <v>21648.677627368201</v>
      </c>
      <c r="BA10" s="4">
        <v>21812.074352075899</v>
      </c>
      <c r="BB10" s="4">
        <v>21959.827931654501</v>
      </c>
    </row>
    <row r="11" spans="1:54" x14ac:dyDescent="0.3">
      <c r="A11" s="2" t="s">
        <v>9</v>
      </c>
      <c r="B11" s="4">
        <v>38793.385991617601</v>
      </c>
      <c r="C11" s="4">
        <v>12595.436033919899</v>
      </c>
      <c r="D11" s="4">
        <v>6579.31876222751</v>
      </c>
      <c r="E11" s="4">
        <v>5423.85931101401</v>
      </c>
      <c r="F11" s="4">
        <v>5182.1797410731397</v>
      </c>
      <c r="G11" s="4">
        <v>5137.0664074505103</v>
      </c>
      <c r="H11" s="4">
        <v>5125.91855138969</v>
      </c>
      <c r="I11" s="4">
        <v>5125.91855138969</v>
      </c>
      <c r="J11" s="4">
        <v>5125.91855138969</v>
      </c>
      <c r="K11" s="4">
        <v>5125.91855138969</v>
      </c>
      <c r="L11" s="4">
        <v>5125.91855138969</v>
      </c>
      <c r="M11" s="4">
        <v>5125.91855138969</v>
      </c>
      <c r="N11" s="4">
        <v>5125.91855138969</v>
      </c>
      <c r="O11" s="4">
        <v>5125.91855138969</v>
      </c>
      <c r="P11" s="4">
        <v>5125.91855138969</v>
      </c>
      <c r="Q11" s="4">
        <v>5125.91855138969</v>
      </c>
      <c r="R11" s="4">
        <v>5125.91855138969</v>
      </c>
      <c r="S11" s="4">
        <v>5125.91855138969</v>
      </c>
      <c r="T11" s="4">
        <v>5125.91855138969</v>
      </c>
      <c r="U11" s="4">
        <v>5125.91855138969</v>
      </c>
      <c r="V11" s="4">
        <v>5125.91855138969</v>
      </c>
      <c r="W11" s="4">
        <v>5125.91855138969</v>
      </c>
      <c r="X11" s="4">
        <v>5125.91855138969</v>
      </c>
      <c r="Y11" s="4">
        <v>5125.91855138969</v>
      </c>
      <c r="Z11" s="4">
        <v>5125.91855138969</v>
      </c>
      <c r="AA11" s="4">
        <v>5125.91855138969</v>
      </c>
      <c r="AB11" s="4">
        <v>5125.91855138969</v>
      </c>
      <c r="AC11" s="4">
        <v>5125.91855138969</v>
      </c>
      <c r="AD11" s="4">
        <v>5125.91855138969</v>
      </c>
      <c r="AE11" s="4">
        <v>5125.91855138969</v>
      </c>
      <c r="AF11" s="4">
        <v>5125.91855138969</v>
      </c>
      <c r="AG11" s="4">
        <v>5125.91855138969</v>
      </c>
      <c r="AH11" s="4">
        <v>5125.91855138969</v>
      </c>
      <c r="AI11" s="4">
        <v>5125.91855138969</v>
      </c>
      <c r="AJ11" s="4">
        <v>5125.91855138969</v>
      </c>
      <c r="AK11" s="4">
        <v>5125.91855138969</v>
      </c>
      <c r="AL11" s="4">
        <v>14390.5168889447</v>
      </c>
      <c r="AM11" s="4">
        <v>17913.759090303101</v>
      </c>
      <c r="AN11" s="4">
        <v>19472.836220060599</v>
      </c>
      <c r="AO11" s="4">
        <v>20827.643570032698</v>
      </c>
      <c r="AP11" s="4">
        <v>21857.155196184998</v>
      </c>
      <c r="AQ11" s="4">
        <v>22776.253406869899</v>
      </c>
      <c r="AR11" s="4">
        <v>23623.121880787501</v>
      </c>
      <c r="AS11" s="4">
        <v>24267.6809584519</v>
      </c>
      <c r="AT11" s="4">
        <v>24854.644500533501</v>
      </c>
      <c r="AU11" s="4">
        <v>25293.014553509802</v>
      </c>
      <c r="AV11" s="4">
        <v>25729.4950415727</v>
      </c>
      <c r="AW11" s="4">
        <v>26171.964889016101</v>
      </c>
      <c r="AX11" s="4">
        <v>26521.561893107999</v>
      </c>
      <c r="AY11" s="4">
        <v>26814.965660202099</v>
      </c>
      <c r="AZ11" s="4">
        <v>27087.572625934401</v>
      </c>
      <c r="BA11" s="4">
        <v>27291.603753538799</v>
      </c>
      <c r="BB11" s="4">
        <v>27470.489802390599</v>
      </c>
    </row>
    <row r="12" spans="1:54" x14ac:dyDescent="0.3">
      <c r="A12" s="2" t="s">
        <v>10</v>
      </c>
      <c r="B12" s="4">
        <v>32633.916546188899</v>
      </c>
      <c r="C12" s="4">
        <v>4465.1120049244601</v>
      </c>
      <c r="D12" s="4">
        <v>2333.0081069320599</v>
      </c>
      <c r="E12" s="4">
        <v>1923.47894934898</v>
      </c>
      <c r="F12" s="4">
        <v>1837.82736920978</v>
      </c>
      <c r="G12" s="4">
        <v>1821.8373968903099</v>
      </c>
      <c r="H12" s="4">
        <v>1817.8850004687099</v>
      </c>
      <c r="I12" s="4">
        <v>1817.8850004687099</v>
      </c>
      <c r="J12" s="4">
        <v>1817.8850004687099</v>
      </c>
      <c r="K12" s="4">
        <v>1817.8850004687099</v>
      </c>
      <c r="L12" s="4">
        <v>1817.8850004687099</v>
      </c>
      <c r="M12" s="4">
        <v>1817.8850004687099</v>
      </c>
      <c r="N12" s="4">
        <v>1817.8850004687099</v>
      </c>
      <c r="O12" s="4">
        <v>1817.8850004687099</v>
      </c>
      <c r="P12" s="4">
        <v>1817.8850004687099</v>
      </c>
      <c r="Q12" s="4">
        <v>1817.8850004687099</v>
      </c>
      <c r="R12" s="4">
        <v>1817.8850004687099</v>
      </c>
      <c r="S12" s="4">
        <v>1817.8850004687099</v>
      </c>
      <c r="T12" s="4">
        <v>1817.8850004687099</v>
      </c>
      <c r="U12" s="4">
        <v>1817.8850004687099</v>
      </c>
      <c r="V12" s="4">
        <v>1817.8850004687099</v>
      </c>
      <c r="W12" s="4">
        <v>1817.8850004687099</v>
      </c>
      <c r="X12" s="4">
        <v>1817.8850004687099</v>
      </c>
      <c r="Y12" s="4">
        <v>1817.8850004687099</v>
      </c>
      <c r="Z12" s="4">
        <v>1817.8850004687099</v>
      </c>
      <c r="AA12" s="4">
        <v>1817.8850004687099</v>
      </c>
      <c r="AB12" s="4">
        <v>1817.8850004687099</v>
      </c>
      <c r="AC12" s="4">
        <v>1817.8850004687099</v>
      </c>
      <c r="AD12" s="4">
        <v>1817.8850004687099</v>
      </c>
      <c r="AE12" s="4">
        <v>1817.8850004687099</v>
      </c>
      <c r="AF12" s="4">
        <v>1817.8850004687099</v>
      </c>
      <c r="AG12" s="4">
        <v>1817.8850004687099</v>
      </c>
      <c r="AH12" s="4">
        <v>1817.8850004687099</v>
      </c>
      <c r="AI12" s="4">
        <v>1817.8850004687099</v>
      </c>
      <c r="AJ12" s="4">
        <v>1817.8850004687099</v>
      </c>
      <c r="AK12" s="4">
        <v>1817.8850004687099</v>
      </c>
      <c r="AL12" s="4">
        <v>12208.7887116158</v>
      </c>
      <c r="AM12" s="4">
        <v>15243.1122911492</v>
      </c>
      <c r="AN12" s="4">
        <v>16568.168274339201</v>
      </c>
      <c r="AO12" s="4">
        <v>17714.020178617699</v>
      </c>
      <c r="AP12" s="4">
        <v>18589.7654662889</v>
      </c>
      <c r="AQ12" s="4">
        <v>19363.957340641198</v>
      </c>
      <c r="AR12" s="4">
        <v>20076.7821855498</v>
      </c>
      <c r="AS12" s="4">
        <v>20622.597133946299</v>
      </c>
      <c r="AT12" s="4">
        <v>21116.6566200628</v>
      </c>
      <c r="AU12" s="4">
        <v>21484.478912914801</v>
      </c>
      <c r="AV12" s="4">
        <v>21849.953590811001</v>
      </c>
      <c r="AW12" s="4">
        <v>22219.808487561499</v>
      </c>
      <c r="AX12" s="4">
        <v>22513.122992151199</v>
      </c>
      <c r="AY12" s="4">
        <v>22759.424220064899</v>
      </c>
      <c r="AZ12" s="4">
        <v>22987.6641506989</v>
      </c>
      <c r="BA12" s="4">
        <v>23160.398050367599</v>
      </c>
      <c r="BB12" s="4">
        <v>23308.112439147601</v>
      </c>
    </row>
    <row r="13" spans="1:54" x14ac:dyDescent="0.3">
      <c r="A13" s="2" t="s">
        <v>11</v>
      </c>
      <c r="B13" s="4">
        <v>34557.8259931067</v>
      </c>
      <c r="C13" s="4">
        <v>31218.1720250006</v>
      </c>
      <c r="D13" s="4">
        <v>16325.331019691501</v>
      </c>
      <c r="E13" s="4">
        <v>13464.440074566801</v>
      </c>
      <c r="F13" s="4">
        <v>12866.038101702899</v>
      </c>
      <c r="G13" s="4">
        <v>12754.317041873001</v>
      </c>
      <c r="H13" s="4">
        <v>12726.702770084999</v>
      </c>
      <c r="I13" s="4">
        <v>12726.702770084999</v>
      </c>
      <c r="J13" s="4">
        <v>12726.702770084999</v>
      </c>
      <c r="K13" s="4">
        <v>12726.702770084999</v>
      </c>
      <c r="L13" s="4">
        <v>12726.702770084999</v>
      </c>
      <c r="M13" s="4">
        <v>12726.702770084999</v>
      </c>
      <c r="N13" s="4">
        <v>12726.702770084999</v>
      </c>
      <c r="O13" s="4">
        <v>12726.702770084999</v>
      </c>
      <c r="P13" s="4">
        <v>12726.702770084999</v>
      </c>
      <c r="Q13" s="4">
        <v>12726.702770084999</v>
      </c>
      <c r="R13" s="4">
        <v>12726.702770084999</v>
      </c>
      <c r="S13" s="4">
        <v>12726.702770084999</v>
      </c>
      <c r="T13" s="4">
        <v>12726.702770084999</v>
      </c>
      <c r="U13" s="4">
        <v>12726.702770084999</v>
      </c>
      <c r="V13" s="4">
        <v>12726.702770084999</v>
      </c>
      <c r="W13" s="4">
        <v>12726.702770084999</v>
      </c>
      <c r="X13" s="4">
        <v>12726.702770084999</v>
      </c>
      <c r="Y13" s="4">
        <v>12726.702770084999</v>
      </c>
      <c r="Z13" s="4">
        <v>12726.702770084999</v>
      </c>
      <c r="AA13" s="4">
        <v>12726.702770084999</v>
      </c>
      <c r="AB13" s="4">
        <v>12726.702770084999</v>
      </c>
      <c r="AC13" s="4">
        <v>12726.702770084999</v>
      </c>
      <c r="AD13" s="4">
        <v>12726.702770084999</v>
      </c>
      <c r="AE13" s="4">
        <v>12726.702770084999</v>
      </c>
      <c r="AF13" s="4">
        <v>12726.702770084999</v>
      </c>
      <c r="AG13" s="4">
        <v>12726.702770084999</v>
      </c>
      <c r="AH13" s="4">
        <v>12726.702770084999</v>
      </c>
      <c r="AI13" s="4">
        <v>12726.702770084999</v>
      </c>
      <c r="AJ13" s="4">
        <v>12726.702770084999</v>
      </c>
      <c r="AK13" s="4">
        <v>12726.702770084999</v>
      </c>
      <c r="AL13" s="4">
        <v>12971.1628381715</v>
      </c>
      <c r="AM13" s="4">
        <v>16197.0176954776</v>
      </c>
      <c r="AN13" s="4">
        <v>17601.972906244799</v>
      </c>
      <c r="AO13" s="4">
        <v>18815.681986823802</v>
      </c>
      <c r="AP13" s="4">
        <v>19744.484559344899</v>
      </c>
      <c r="AQ13" s="4">
        <v>20563.837851500401</v>
      </c>
      <c r="AR13" s="4">
        <v>21318.090763763801</v>
      </c>
      <c r="AS13" s="4">
        <v>21896.328872297599</v>
      </c>
      <c r="AT13" s="4">
        <v>22419.1217907762</v>
      </c>
      <c r="AU13" s="4">
        <v>22808.129579135399</v>
      </c>
      <c r="AV13" s="4">
        <v>23194.378026639999</v>
      </c>
      <c r="AW13" s="4">
        <v>23585.188188056902</v>
      </c>
      <c r="AX13" s="4">
        <v>23895.3754490502</v>
      </c>
      <c r="AY13" s="4">
        <v>24155.853546651699</v>
      </c>
      <c r="AZ13" s="4">
        <v>24397.0806509348</v>
      </c>
      <c r="BA13" s="4">
        <v>24580.047655443901</v>
      </c>
      <c r="BB13" s="4">
        <v>24735.711430835399</v>
      </c>
    </row>
    <row r="14" spans="1:54" x14ac:dyDescent="0.3">
      <c r="A14" s="2" t="s">
        <v>12</v>
      </c>
      <c r="B14" s="4">
        <v>23376.8681958241</v>
      </c>
      <c r="C14" s="4">
        <v>167.457296338682</v>
      </c>
      <c r="D14" s="4">
        <v>84.562779705309296</v>
      </c>
      <c r="E14" s="4">
        <v>68.760540720868505</v>
      </c>
      <c r="F14" s="4">
        <v>65.464767143317303</v>
      </c>
      <c r="G14" s="4">
        <v>64.848763575761097</v>
      </c>
      <c r="H14" s="4">
        <v>64.695018987915006</v>
      </c>
      <c r="I14" s="4">
        <v>64.695018987915006</v>
      </c>
      <c r="J14" s="4">
        <v>64.695018987915006</v>
      </c>
      <c r="K14" s="4">
        <v>64.695018987915006</v>
      </c>
      <c r="L14" s="4">
        <v>64.695018987915006</v>
      </c>
      <c r="M14" s="4">
        <v>64.695018987915006</v>
      </c>
      <c r="N14" s="4">
        <v>64.695018987915006</v>
      </c>
      <c r="O14" s="4">
        <v>64.695018987915006</v>
      </c>
      <c r="P14" s="4">
        <v>64.695018987915006</v>
      </c>
      <c r="Q14" s="4">
        <v>64.695018987915006</v>
      </c>
      <c r="R14" s="4">
        <v>64.695018987915006</v>
      </c>
      <c r="S14" s="4">
        <v>64.695018987915006</v>
      </c>
      <c r="T14" s="4">
        <v>64.695018987915006</v>
      </c>
      <c r="U14" s="4">
        <v>64.695018987915006</v>
      </c>
      <c r="V14" s="4">
        <v>64.695018987915006</v>
      </c>
      <c r="W14" s="4">
        <v>64.695018987915006</v>
      </c>
      <c r="X14" s="4">
        <v>64.695018987915006</v>
      </c>
      <c r="Y14" s="4">
        <v>64.695018987915006</v>
      </c>
      <c r="Z14" s="4">
        <v>64.695018987915006</v>
      </c>
      <c r="AA14" s="4">
        <v>64.695018987915006</v>
      </c>
      <c r="AB14" s="4">
        <v>64.695018987915006</v>
      </c>
      <c r="AC14" s="4">
        <v>64.695018987915006</v>
      </c>
      <c r="AD14" s="4">
        <v>64.695018987915006</v>
      </c>
      <c r="AE14" s="4">
        <v>64.695018987915006</v>
      </c>
      <c r="AF14" s="4">
        <v>64.695018987915006</v>
      </c>
      <c r="AG14" s="4">
        <v>64.695018987915006</v>
      </c>
      <c r="AH14" s="4">
        <v>64.695018987915006</v>
      </c>
      <c r="AI14" s="4">
        <v>64.695018987915006</v>
      </c>
      <c r="AJ14" s="4">
        <v>64.695018987915006</v>
      </c>
      <c r="AK14" s="4">
        <v>64.695018987915006</v>
      </c>
      <c r="AL14" s="4">
        <v>8679.0581065851802</v>
      </c>
      <c r="AM14" s="4">
        <v>10815.0296285166</v>
      </c>
      <c r="AN14" s="4">
        <v>11757.153407997401</v>
      </c>
      <c r="AO14" s="4">
        <v>12574.9952922131</v>
      </c>
      <c r="AP14" s="4">
        <v>13197.260878945899</v>
      </c>
      <c r="AQ14" s="4">
        <v>13751.5908895139</v>
      </c>
      <c r="AR14" s="4">
        <v>14262.277058440901</v>
      </c>
      <c r="AS14" s="4">
        <v>14651.5171620906</v>
      </c>
      <c r="AT14" s="4">
        <v>15005.4478504788</v>
      </c>
      <c r="AU14" s="4">
        <v>15269.6053159647</v>
      </c>
      <c r="AV14" s="4">
        <v>15532.5334099866</v>
      </c>
      <c r="AW14" s="4">
        <v>15798.932993620399</v>
      </c>
      <c r="AX14" s="4">
        <v>16009.590675293701</v>
      </c>
      <c r="AY14" s="4">
        <v>16186.429803565999</v>
      </c>
      <c r="AZ14" s="4">
        <v>16350.6694363353</v>
      </c>
      <c r="BA14" s="4">
        <v>16473.875753834898</v>
      </c>
      <c r="BB14" s="4">
        <v>16581.311231633401</v>
      </c>
    </row>
    <row r="15" spans="1:54" x14ac:dyDescent="0.3">
      <c r="A15" s="2" t="s">
        <v>13</v>
      </c>
      <c r="B15" s="4">
        <v>27816.993576520799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10305.1710318121</v>
      </c>
      <c r="AM15" s="4">
        <v>12823.0644839589</v>
      </c>
      <c r="AN15" s="4">
        <v>13939.506367874699</v>
      </c>
      <c r="AO15" s="4">
        <v>14910.3757833581</v>
      </c>
      <c r="AP15" s="4">
        <v>15647.512307053999</v>
      </c>
      <c r="AQ15" s="4">
        <v>16306.5008162453</v>
      </c>
      <c r="AR15" s="4">
        <v>16913.744381430999</v>
      </c>
      <c r="AS15" s="4">
        <v>17375.5482152285</v>
      </c>
      <c r="AT15" s="4">
        <v>17796.4379990366</v>
      </c>
      <c r="AU15" s="4">
        <v>18110.891749813101</v>
      </c>
      <c r="AV15" s="4">
        <v>18424.084283845401</v>
      </c>
      <c r="AW15" s="4">
        <v>18741.6537084716</v>
      </c>
      <c r="AX15" s="4">
        <v>18992.4237907891</v>
      </c>
      <c r="AY15" s="4">
        <v>19202.844224546101</v>
      </c>
      <c r="AZ15" s="4">
        <v>19398.451910431198</v>
      </c>
      <c r="BA15" s="4">
        <v>19544.624916368801</v>
      </c>
      <c r="BB15" s="4">
        <v>19673.236215740999</v>
      </c>
    </row>
    <row r="16" spans="1:54" x14ac:dyDescent="0.3">
      <c r="A16" s="2" t="s">
        <v>14</v>
      </c>
      <c r="B16" s="4">
        <v>3939.5535249675099</v>
      </c>
      <c r="C16" s="4">
        <v>526.85026621732595</v>
      </c>
      <c r="D16" s="4">
        <v>271.32212133482199</v>
      </c>
      <c r="E16" s="4">
        <v>222.41101869361299</v>
      </c>
      <c r="F16" s="4">
        <v>212.20167361220001</v>
      </c>
      <c r="G16" s="4">
        <v>210.29101372868999</v>
      </c>
      <c r="H16" s="4">
        <v>209.82194739920499</v>
      </c>
      <c r="I16" s="4">
        <v>209.82194739920499</v>
      </c>
      <c r="J16" s="4">
        <v>209.82194739920499</v>
      </c>
      <c r="K16" s="4">
        <v>209.82194739920499</v>
      </c>
      <c r="L16" s="4">
        <v>209.82194739920499</v>
      </c>
      <c r="M16" s="4">
        <v>209.82194739920499</v>
      </c>
      <c r="N16" s="4">
        <v>209.82194739920499</v>
      </c>
      <c r="O16" s="4">
        <v>209.82194739920499</v>
      </c>
      <c r="P16" s="4">
        <v>209.82194739920499</v>
      </c>
      <c r="Q16" s="4">
        <v>209.82194739920499</v>
      </c>
      <c r="R16" s="4">
        <v>209.82194739920499</v>
      </c>
      <c r="S16" s="4">
        <v>209.82194739920499</v>
      </c>
      <c r="T16" s="4">
        <v>209.82194739920499</v>
      </c>
      <c r="U16" s="4">
        <v>209.82194739920499</v>
      </c>
      <c r="V16" s="4">
        <v>209.82194739920499</v>
      </c>
      <c r="W16" s="4">
        <v>209.82194739920499</v>
      </c>
      <c r="X16" s="4">
        <v>209.82194739920499</v>
      </c>
      <c r="Y16" s="4">
        <v>209.82194739920499</v>
      </c>
      <c r="Z16" s="4">
        <v>209.82194739920499</v>
      </c>
      <c r="AA16" s="4">
        <v>209.82194739920499</v>
      </c>
      <c r="AB16" s="4">
        <v>209.82194739920499</v>
      </c>
      <c r="AC16" s="4">
        <v>209.82194739920499</v>
      </c>
      <c r="AD16" s="4">
        <v>209.82194739920499</v>
      </c>
      <c r="AE16" s="4">
        <v>209.82194739920499</v>
      </c>
      <c r="AF16" s="4">
        <v>209.82194739920499</v>
      </c>
      <c r="AG16" s="4">
        <v>209.82194739920499</v>
      </c>
      <c r="AH16" s="4">
        <v>209.82194739920499</v>
      </c>
      <c r="AI16" s="4">
        <v>209.82194739920499</v>
      </c>
      <c r="AJ16" s="4">
        <v>209.82194739920499</v>
      </c>
      <c r="AK16" s="4">
        <v>209.82194739920499</v>
      </c>
      <c r="AL16" s="4">
        <v>1462.16740656975</v>
      </c>
      <c r="AM16" s="4">
        <v>1824.07234984914</v>
      </c>
      <c r="AN16" s="4">
        <v>1983.3305218334001</v>
      </c>
      <c r="AO16" s="4">
        <v>2121.4277033970702</v>
      </c>
      <c r="AP16" s="4">
        <v>2226.62073938504</v>
      </c>
      <c r="AQ16" s="4">
        <v>2320.1918179793101</v>
      </c>
      <c r="AR16" s="4">
        <v>2406.35932196166</v>
      </c>
      <c r="AS16" s="4">
        <v>2472.1265518067598</v>
      </c>
      <c r="AT16" s="4">
        <v>2531.8593986933502</v>
      </c>
      <c r="AU16" s="4">
        <v>2576.44090716141</v>
      </c>
      <c r="AV16" s="4">
        <v>2620.7543109438402</v>
      </c>
      <c r="AW16" s="4">
        <v>2665.6525238160698</v>
      </c>
      <c r="AX16" s="4">
        <v>2701.1748126088</v>
      </c>
      <c r="AY16" s="4">
        <v>2730.9914225587299</v>
      </c>
      <c r="AZ16" s="4">
        <v>2758.6789916299599</v>
      </c>
      <c r="BA16" s="4">
        <v>2779.4920353985299</v>
      </c>
      <c r="BB16" s="4">
        <v>2797.56678387188</v>
      </c>
    </row>
    <row r="17" spans="1:54" x14ac:dyDescent="0.3">
      <c r="A17" s="2" t="s">
        <v>15</v>
      </c>
      <c r="B17" s="4">
        <v>5470.1622384695402</v>
      </c>
      <c r="C17" s="4">
        <v>2645.6846956945501</v>
      </c>
      <c r="D17" s="4">
        <v>1380.25966085308</v>
      </c>
      <c r="E17" s="4">
        <v>1137.28367625125</v>
      </c>
      <c r="F17" s="4">
        <v>1086.4613699040201</v>
      </c>
      <c r="G17" s="4">
        <v>1076.9831944110699</v>
      </c>
      <c r="H17" s="4">
        <v>1074.6377798553201</v>
      </c>
      <c r="I17" s="4">
        <v>1074.6377798553201</v>
      </c>
      <c r="J17" s="4">
        <v>1074.6377798553201</v>
      </c>
      <c r="K17" s="4">
        <v>1074.6377798553201</v>
      </c>
      <c r="L17" s="4">
        <v>1074.6377798553201</v>
      </c>
      <c r="M17" s="4">
        <v>1074.6377798553201</v>
      </c>
      <c r="N17" s="4">
        <v>1074.6377798553201</v>
      </c>
      <c r="O17" s="4">
        <v>1074.6377798553201</v>
      </c>
      <c r="P17" s="4">
        <v>1074.6377798553201</v>
      </c>
      <c r="Q17" s="4">
        <v>1074.6377798553201</v>
      </c>
      <c r="R17" s="4">
        <v>1074.6377798553201</v>
      </c>
      <c r="S17" s="4">
        <v>1074.6377798553201</v>
      </c>
      <c r="T17" s="4">
        <v>1074.6377798553201</v>
      </c>
      <c r="U17" s="4">
        <v>1074.6377798553201</v>
      </c>
      <c r="V17" s="4">
        <v>1074.6377798553201</v>
      </c>
      <c r="W17" s="4">
        <v>1074.6377798553201</v>
      </c>
      <c r="X17" s="4">
        <v>1074.6377798553201</v>
      </c>
      <c r="Y17" s="4">
        <v>1074.6377798553201</v>
      </c>
      <c r="Z17" s="4">
        <v>1074.6377798553201</v>
      </c>
      <c r="AA17" s="4">
        <v>1074.6377798553201</v>
      </c>
      <c r="AB17" s="4">
        <v>1074.6377798553201</v>
      </c>
      <c r="AC17" s="4">
        <v>1074.6377798553201</v>
      </c>
      <c r="AD17" s="4">
        <v>1074.6377798553201</v>
      </c>
      <c r="AE17" s="4">
        <v>1074.6377798553201</v>
      </c>
      <c r="AF17" s="4">
        <v>1074.6377798553201</v>
      </c>
      <c r="AG17" s="4">
        <v>1074.6377798553201</v>
      </c>
      <c r="AH17" s="4">
        <v>1074.6377798553201</v>
      </c>
      <c r="AI17" s="4">
        <v>1074.6377798553201</v>
      </c>
      <c r="AJ17" s="4">
        <v>1074.6377798553201</v>
      </c>
      <c r="AK17" s="4">
        <v>1074.6377798553201</v>
      </c>
      <c r="AL17" s="4">
        <v>2030.7837637445</v>
      </c>
      <c r="AM17" s="4">
        <v>2531.7082156683</v>
      </c>
      <c r="AN17" s="4">
        <v>2752.4819409196498</v>
      </c>
      <c r="AO17" s="4">
        <v>2944.0195833402199</v>
      </c>
      <c r="AP17" s="4">
        <v>3089.8219179364701</v>
      </c>
      <c r="AQ17" s="4">
        <v>3219.59778227371</v>
      </c>
      <c r="AR17" s="4">
        <v>3339.1493825513198</v>
      </c>
      <c r="AS17" s="4">
        <v>3430.3286283520201</v>
      </c>
      <c r="AT17" s="4">
        <v>3513.1996821898902</v>
      </c>
      <c r="AU17" s="4">
        <v>3575.0312004335701</v>
      </c>
      <c r="AV17" s="4">
        <v>3636.5664229181598</v>
      </c>
      <c r="AW17" s="4">
        <v>3698.8945016716698</v>
      </c>
      <c r="AX17" s="4">
        <v>3748.20544269838</v>
      </c>
      <c r="AY17" s="4">
        <v>3789.5956105291002</v>
      </c>
      <c r="AZ17" s="4">
        <v>3828.0202021322598</v>
      </c>
      <c r="BA17" s="4">
        <v>3856.8669376242501</v>
      </c>
      <c r="BB17" s="4">
        <v>3881.9775619591401</v>
      </c>
    </row>
    <row r="18" spans="1:54" x14ac:dyDescent="0.3">
      <c r="A18" s="2" t="s">
        <v>16</v>
      </c>
      <c r="B18" s="4">
        <v>8016.9850578878404</v>
      </c>
      <c r="C18" s="4">
        <v>7866.8298735230601</v>
      </c>
      <c r="D18" s="4">
        <v>4111.87568927136</v>
      </c>
      <c r="E18" s="4">
        <v>3390.64747348226</v>
      </c>
      <c r="F18" s="4">
        <v>3239.7855373504799</v>
      </c>
      <c r="G18" s="4">
        <v>3211.6229347392</v>
      </c>
      <c r="H18" s="4">
        <v>3204.6589302796401</v>
      </c>
      <c r="I18" s="4">
        <v>3204.6589302796401</v>
      </c>
      <c r="J18" s="4">
        <v>3204.6589302796401</v>
      </c>
      <c r="K18" s="4">
        <v>3204.6589302796401</v>
      </c>
      <c r="L18" s="4">
        <v>3204.6589302796401</v>
      </c>
      <c r="M18" s="4">
        <v>3204.6589302796401</v>
      </c>
      <c r="N18" s="4">
        <v>3204.6589302796401</v>
      </c>
      <c r="O18" s="4">
        <v>3204.6589302796401</v>
      </c>
      <c r="P18" s="4">
        <v>3204.6589302796401</v>
      </c>
      <c r="Q18" s="4">
        <v>3204.6589302796401</v>
      </c>
      <c r="R18" s="4">
        <v>3204.6589302796401</v>
      </c>
      <c r="S18" s="4">
        <v>3204.6589302796401</v>
      </c>
      <c r="T18" s="4">
        <v>3204.6589302796401</v>
      </c>
      <c r="U18" s="4">
        <v>3204.6589302796401</v>
      </c>
      <c r="V18" s="4">
        <v>3204.6589302796401</v>
      </c>
      <c r="W18" s="4">
        <v>3204.6589302796401</v>
      </c>
      <c r="X18" s="4">
        <v>3204.6589302796401</v>
      </c>
      <c r="Y18" s="4">
        <v>3204.6589302796401</v>
      </c>
      <c r="Z18" s="4">
        <v>3204.6589302796401</v>
      </c>
      <c r="AA18" s="4">
        <v>3204.6589302796401</v>
      </c>
      <c r="AB18" s="4">
        <v>3204.6589302796401</v>
      </c>
      <c r="AC18" s="4">
        <v>3204.6589302796401</v>
      </c>
      <c r="AD18" s="4">
        <v>3204.6589302796401</v>
      </c>
      <c r="AE18" s="4">
        <v>3204.6589302796401</v>
      </c>
      <c r="AF18" s="4">
        <v>3204.6589302796401</v>
      </c>
      <c r="AG18" s="4">
        <v>3204.6589302796401</v>
      </c>
      <c r="AH18" s="4">
        <v>3204.6589302796401</v>
      </c>
      <c r="AI18" s="4">
        <v>3204.6589302796401</v>
      </c>
      <c r="AJ18" s="4">
        <v>3204.6589302796401</v>
      </c>
      <c r="AK18" s="4">
        <v>3204.6589302796401</v>
      </c>
      <c r="AL18" s="4">
        <v>2997.1144061252498</v>
      </c>
      <c r="AM18" s="4">
        <v>3741.2733962833299</v>
      </c>
      <c r="AN18" s="4">
        <v>4066.55003360706</v>
      </c>
      <c r="AO18" s="4">
        <v>4347.9757388663802</v>
      </c>
      <c r="AP18" s="4">
        <v>4562.9661637585896</v>
      </c>
      <c r="AQ18" s="4">
        <v>4753.1428875732399</v>
      </c>
      <c r="AR18" s="4">
        <v>4928.2461765549997</v>
      </c>
      <c r="AS18" s="4">
        <v>5062.2534719322302</v>
      </c>
      <c r="AT18" s="4">
        <v>5183.6374931434202</v>
      </c>
      <c r="AU18" s="4">
        <v>5274.0296538806897</v>
      </c>
      <c r="AV18" s="4">
        <v>5363.8406900139698</v>
      </c>
      <c r="AW18" s="4">
        <v>5454.7761775459203</v>
      </c>
      <c r="AX18" s="4">
        <v>5526.8524977473699</v>
      </c>
      <c r="AY18" s="4">
        <v>5587.3789506232497</v>
      </c>
      <c r="AZ18" s="4">
        <v>5643.4812994840504</v>
      </c>
      <c r="BA18" s="4">
        <v>5685.9052449267801</v>
      </c>
      <c r="BB18" s="4">
        <v>5722.2472525296398</v>
      </c>
    </row>
    <row r="19" spans="1:54" x14ac:dyDescent="0.3">
      <c r="A19" s="2" t="s">
        <v>17</v>
      </c>
      <c r="B19" s="4">
        <v>12744.3614085154</v>
      </c>
      <c r="C19" s="4">
        <v>4305.9350802500003</v>
      </c>
      <c r="D19" s="4">
        <v>2250.7314445561101</v>
      </c>
      <c r="E19" s="4">
        <v>1855.87124019465</v>
      </c>
      <c r="F19" s="4">
        <v>1773.27254752769</v>
      </c>
      <c r="G19" s="4">
        <v>1757.85259870914</v>
      </c>
      <c r="H19" s="4">
        <v>1754.04062195956</v>
      </c>
      <c r="I19" s="4">
        <v>1754.04062195956</v>
      </c>
      <c r="J19" s="4">
        <v>1754.04062195956</v>
      </c>
      <c r="K19" s="4">
        <v>1754.04062195956</v>
      </c>
      <c r="L19" s="4">
        <v>1754.04062195956</v>
      </c>
      <c r="M19" s="4">
        <v>1754.04062195956</v>
      </c>
      <c r="N19" s="4">
        <v>1754.04062195956</v>
      </c>
      <c r="O19" s="4">
        <v>1754.04062195956</v>
      </c>
      <c r="P19" s="4">
        <v>1754.04062195956</v>
      </c>
      <c r="Q19" s="4">
        <v>1754.04062195956</v>
      </c>
      <c r="R19" s="4">
        <v>1754.04062195956</v>
      </c>
      <c r="S19" s="4">
        <v>1754.04062195956</v>
      </c>
      <c r="T19" s="4">
        <v>1754.04062195956</v>
      </c>
      <c r="U19" s="4">
        <v>1754.04062195956</v>
      </c>
      <c r="V19" s="4">
        <v>1754.04062195956</v>
      </c>
      <c r="W19" s="4">
        <v>1754.04062195956</v>
      </c>
      <c r="X19" s="4">
        <v>1754.04062195956</v>
      </c>
      <c r="Y19" s="4">
        <v>1754.04062195956</v>
      </c>
      <c r="Z19" s="4">
        <v>1754.04062195956</v>
      </c>
      <c r="AA19" s="4">
        <v>1754.04062195956</v>
      </c>
      <c r="AB19" s="4">
        <v>1754.04062195956</v>
      </c>
      <c r="AC19" s="4">
        <v>1754.04062195956</v>
      </c>
      <c r="AD19" s="4">
        <v>1754.04062195956</v>
      </c>
      <c r="AE19" s="4">
        <v>1754.04062195956</v>
      </c>
      <c r="AF19" s="4">
        <v>1754.04062195956</v>
      </c>
      <c r="AG19" s="4">
        <v>1754.04062195956</v>
      </c>
      <c r="AH19" s="4">
        <v>1754.04062195956</v>
      </c>
      <c r="AI19" s="4">
        <v>1754.04062195956</v>
      </c>
      <c r="AJ19" s="4">
        <v>1754.04062195956</v>
      </c>
      <c r="AK19" s="4">
        <v>1754.04062195956</v>
      </c>
      <c r="AL19" s="4">
        <v>4731.7645709019598</v>
      </c>
      <c r="AM19" s="4">
        <v>5886.8738352228102</v>
      </c>
      <c r="AN19" s="4">
        <v>6398.3992018507997</v>
      </c>
      <c r="AO19" s="4">
        <v>6843.0242998967697</v>
      </c>
      <c r="AP19" s="4">
        <v>7180.8008858007497</v>
      </c>
      <c r="AQ19" s="4">
        <v>7482.5015959185803</v>
      </c>
      <c r="AR19" s="4">
        <v>7760.5039022452802</v>
      </c>
      <c r="AS19" s="4">
        <v>7972.0356664250503</v>
      </c>
      <c r="AT19" s="4">
        <v>8164.7183465614198</v>
      </c>
      <c r="AU19" s="4">
        <v>8308.6320878802708</v>
      </c>
      <c r="AV19" s="4">
        <v>8451.9618305937493</v>
      </c>
      <c r="AW19" s="4">
        <v>8597.2373444221794</v>
      </c>
      <c r="AX19" s="4">
        <v>8712.0186184549202</v>
      </c>
      <c r="AY19" s="4">
        <v>8808.3354532600897</v>
      </c>
      <c r="AZ19" s="4">
        <v>8897.8505202586603</v>
      </c>
      <c r="BA19" s="4">
        <v>8964.8029056734995</v>
      </c>
      <c r="BB19" s="4">
        <v>9023.5806524228992</v>
      </c>
    </row>
    <row r="20" spans="1:54" x14ac:dyDescent="0.3">
      <c r="A20" s="2" t="s">
        <v>18</v>
      </c>
      <c r="B20" s="4">
        <v>12744.3614085154</v>
      </c>
      <c r="C20" s="4">
        <v>4305.9350802500003</v>
      </c>
      <c r="D20" s="4">
        <v>2250.7314445561101</v>
      </c>
      <c r="E20" s="4">
        <v>1855.87124019465</v>
      </c>
      <c r="F20" s="4">
        <v>1773.27254752769</v>
      </c>
      <c r="G20" s="4">
        <v>1757.85259870914</v>
      </c>
      <c r="H20" s="4">
        <v>1754.04062195956</v>
      </c>
      <c r="I20" s="4">
        <v>1754.04062195956</v>
      </c>
      <c r="J20" s="4">
        <v>1754.04062195956</v>
      </c>
      <c r="K20" s="4">
        <v>1754.04062195956</v>
      </c>
      <c r="L20" s="4">
        <v>1754.04062195956</v>
      </c>
      <c r="M20" s="4">
        <v>1754.04062195956</v>
      </c>
      <c r="N20" s="4">
        <v>1754.04062195956</v>
      </c>
      <c r="O20" s="4">
        <v>1754.04062195956</v>
      </c>
      <c r="P20" s="4">
        <v>1754.04062195956</v>
      </c>
      <c r="Q20" s="4">
        <v>1754.04062195956</v>
      </c>
      <c r="R20" s="4">
        <v>1754.04062195956</v>
      </c>
      <c r="S20" s="4">
        <v>1754.04062195956</v>
      </c>
      <c r="T20" s="4">
        <v>1754.04062195956</v>
      </c>
      <c r="U20" s="4">
        <v>1754.04062195956</v>
      </c>
      <c r="V20" s="4">
        <v>1754.04062195956</v>
      </c>
      <c r="W20" s="4">
        <v>1754.04062195956</v>
      </c>
      <c r="X20" s="4">
        <v>1754.04062195956</v>
      </c>
      <c r="Y20" s="4">
        <v>1754.04062195956</v>
      </c>
      <c r="Z20" s="4">
        <v>1754.04062195956</v>
      </c>
      <c r="AA20" s="4">
        <v>1754.04062195956</v>
      </c>
      <c r="AB20" s="4">
        <v>1754.04062195956</v>
      </c>
      <c r="AC20" s="4">
        <v>1754.04062195956</v>
      </c>
      <c r="AD20" s="4">
        <v>1754.04062195956</v>
      </c>
      <c r="AE20" s="4">
        <v>1754.04062195956</v>
      </c>
      <c r="AF20" s="4">
        <v>1754.04062195956</v>
      </c>
      <c r="AG20" s="4">
        <v>1754.04062195956</v>
      </c>
      <c r="AH20" s="4">
        <v>1754.04062195956</v>
      </c>
      <c r="AI20" s="4">
        <v>1754.04062195956</v>
      </c>
      <c r="AJ20" s="4">
        <v>1754.04062195956</v>
      </c>
      <c r="AK20" s="4">
        <v>1754.04062195956</v>
      </c>
      <c r="AL20" s="4">
        <v>4731.7645709019598</v>
      </c>
      <c r="AM20" s="4">
        <v>5886.8738352228102</v>
      </c>
      <c r="AN20" s="4">
        <v>6398.3992018507997</v>
      </c>
      <c r="AO20" s="4">
        <v>6843.0242998967697</v>
      </c>
      <c r="AP20" s="4">
        <v>7180.8008858007497</v>
      </c>
      <c r="AQ20" s="4">
        <v>7482.5015959185803</v>
      </c>
      <c r="AR20" s="4">
        <v>7760.5039022452802</v>
      </c>
      <c r="AS20" s="4">
        <v>7972.0356664250503</v>
      </c>
      <c r="AT20" s="4">
        <v>8164.7183465614198</v>
      </c>
      <c r="AU20" s="4">
        <v>8308.6320878802708</v>
      </c>
      <c r="AV20" s="4">
        <v>8451.9618305937493</v>
      </c>
      <c r="AW20" s="4">
        <v>8597.2373444221794</v>
      </c>
      <c r="AX20" s="4">
        <v>8712.0186184549202</v>
      </c>
      <c r="AY20" s="4">
        <v>8808.3354532600897</v>
      </c>
      <c r="AZ20" s="4">
        <v>8897.8505202586603</v>
      </c>
      <c r="BA20" s="4">
        <v>8964.8029056734995</v>
      </c>
      <c r="BB20" s="4">
        <v>9023.5806524228992</v>
      </c>
    </row>
    <row r="21" spans="1:54" x14ac:dyDescent="0.3">
      <c r="A21" s="2" t="s">
        <v>19</v>
      </c>
      <c r="B21" s="4">
        <v>1844.8505571220201</v>
      </c>
      <c r="C21" s="4">
        <v>3076.3574763819101</v>
      </c>
      <c r="D21" s="4">
        <v>1605.53990652581</v>
      </c>
      <c r="E21" s="4">
        <v>1323.1090504579599</v>
      </c>
      <c r="F21" s="4">
        <v>1264.05158476778</v>
      </c>
      <c r="G21" s="4">
        <v>1253.02968280199</v>
      </c>
      <c r="H21" s="4">
        <v>1250.3042492172499</v>
      </c>
      <c r="I21" s="4">
        <v>1250.3042492172499</v>
      </c>
      <c r="J21" s="4">
        <v>1250.3042492172499</v>
      </c>
      <c r="K21" s="4">
        <v>1250.3042492172499</v>
      </c>
      <c r="L21" s="4">
        <v>1250.3042492172499</v>
      </c>
      <c r="M21" s="4">
        <v>1250.3042492172499</v>
      </c>
      <c r="N21" s="4">
        <v>1250.3042492172499</v>
      </c>
      <c r="O21" s="4">
        <v>1250.3042492172499</v>
      </c>
      <c r="P21" s="4">
        <v>1250.3042492172499</v>
      </c>
      <c r="Q21" s="4">
        <v>1250.3042492172499</v>
      </c>
      <c r="R21" s="4">
        <v>1250.3042492172499</v>
      </c>
      <c r="S21" s="4">
        <v>1250.3042492172499</v>
      </c>
      <c r="T21" s="4">
        <v>1250.3042492172499</v>
      </c>
      <c r="U21" s="4">
        <v>1250.3042492172499</v>
      </c>
      <c r="V21" s="4">
        <v>1250.3042492172499</v>
      </c>
      <c r="W21" s="4">
        <v>1250.3042492172499</v>
      </c>
      <c r="X21" s="4">
        <v>1250.3042492172499</v>
      </c>
      <c r="Y21" s="4">
        <v>1250.3042492172499</v>
      </c>
      <c r="Z21" s="4">
        <v>1250.3042492172499</v>
      </c>
      <c r="AA21" s="4">
        <v>1250.3042492172499</v>
      </c>
      <c r="AB21" s="4">
        <v>1250.3042492172499</v>
      </c>
      <c r="AC21" s="4">
        <v>1250.3042492172499</v>
      </c>
      <c r="AD21" s="4">
        <v>1250.3042492172499</v>
      </c>
      <c r="AE21" s="4">
        <v>1250.3042492172499</v>
      </c>
      <c r="AF21" s="4">
        <v>1250.3042492172499</v>
      </c>
      <c r="AG21" s="4">
        <v>1250.3042492172499</v>
      </c>
      <c r="AH21" s="4">
        <v>1250.3042492172499</v>
      </c>
      <c r="AI21" s="4">
        <v>1250.3042492172499</v>
      </c>
      <c r="AJ21" s="4">
        <v>1250.3042492172499</v>
      </c>
      <c r="AK21" s="4">
        <v>1250.3042492172499</v>
      </c>
      <c r="AL21" s="4">
        <v>686.94762275933999</v>
      </c>
      <c r="AM21" s="4">
        <v>859.56382238755805</v>
      </c>
      <c r="AN21" s="4">
        <v>934.81130102962902</v>
      </c>
      <c r="AO21" s="4">
        <v>999.85554995658504</v>
      </c>
      <c r="AP21" s="4">
        <v>1049.6027385277901</v>
      </c>
      <c r="AQ21" s="4">
        <v>1093.5258082864</v>
      </c>
      <c r="AR21" s="4">
        <v>1133.95728628351</v>
      </c>
      <c r="AS21" s="4">
        <v>1164.9325409173</v>
      </c>
      <c r="AT21" s="4">
        <v>1192.9779691302499</v>
      </c>
      <c r="AU21" s="4">
        <v>1213.8348331524401</v>
      </c>
      <c r="AV21" s="4">
        <v>1234.56657590144</v>
      </c>
      <c r="AW21" s="4">
        <v>1255.5294455572</v>
      </c>
      <c r="AX21" s="4">
        <v>1272.1677537340399</v>
      </c>
      <c r="AY21" s="4">
        <v>1286.1311609060799</v>
      </c>
      <c r="AZ21" s="4">
        <v>1299.0644499331199</v>
      </c>
      <c r="BA21" s="4">
        <v>1308.8621633584801</v>
      </c>
      <c r="BB21" s="4">
        <v>1317.2143993234799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2020-09-01T13:26:25Z</dcterms:modified>
</cp:coreProperties>
</file>