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annualSumOfAllHouseholdDemandFo" sheetId="1" r:id="rId1"/>
  </sheets>
  <calcPr calcId="145621"/>
</workbook>
</file>

<file path=xl/sharedStrings.xml><?xml version="1.0" encoding="utf-8"?>
<sst xmlns="http://schemas.openxmlformats.org/spreadsheetml/2006/main" count="20" uniqueCount="20">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</sst>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19586.760489763099</c:v>
                </c:pt>
                <c:pt idx="1">
                  <c:v>2797.9103963341099</c:v>
                </c:pt>
                <c:pt idx="2">
                  <c:v>1458.1505952585001</c:v>
                </c:pt>
                <c:pt idx="3">
                  <c:v>1202.07259681086</c:v>
                </c:pt>
                <c:pt idx="4">
                  <c:v>1148.41051282393</c:v>
                </c:pt>
                <c:pt idx="5">
                  <c:v>1138.38358356188</c:v>
                </c:pt>
                <c:pt idx="6">
                  <c:v>1135.90311846247</c:v>
                </c:pt>
                <c:pt idx="7">
                  <c:v>1135.90311846247</c:v>
                </c:pt>
                <c:pt idx="8">
                  <c:v>1135.90311846247</c:v>
                </c:pt>
                <c:pt idx="9">
                  <c:v>1135.90311846247</c:v>
                </c:pt>
                <c:pt idx="10">
                  <c:v>1135.90311846247</c:v>
                </c:pt>
                <c:pt idx="11">
                  <c:v>1135.90311846247</c:v>
                </c:pt>
                <c:pt idx="12">
                  <c:v>1135.90311846247</c:v>
                </c:pt>
                <c:pt idx="13">
                  <c:v>1135.90311846247</c:v>
                </c:pt>
                <c:pt idx="14">
                  <c:v>1135.90311846247</c:v>
                </c:pt>
                <c:pt idx="15">
                  <c:v>1135.90311846247</c:v>
                </c:pt>
                <c:pt idx="16">
                  <c:v>1135.90311846247</c:v>
                </c:pt>
                <c:pt idx="17">
                  <c:v>1135.90311846247</c:v>
                </c:pt>
                <c:pt idx="18">
                  <c:v>1135.90311846247</c:v>
                </c:pt>
                <c:pt idx="19">
                  <c:v>1135.90311846247</c:v>
                </c:pt>
                <c:pt idx="20">
                  <c:v>1135.90311846247</c:v>
                </c:pt>
                <c:pt idx="21">
                  <c:v>1135.90311846247</c:v>
                </c:pt>
                <c:pt idx="22">
                  <c:v>1135.90311846247</c:v>
                </c:pt>
                <c:pt idx="23">
                  <c:v>1135.90311846247</c:v>
                </c:pt>
                <c:pt idx="24">
                  <c:v>1135.90311846247</c:v>
                </c:pt>
                <c:pt idx="25">
                  <c:v>1135.90311846247</c:v>
                </c:pt>
                <c:pt idx="26">
                  <c:v>1135.90311846247</c:v>
                </c:pt>
                <c:pt idx="27">
                  <c:v>1135.90311846247</c:v>
                </c:pt>
                <c:pt idx="28">
                  <c:v>1135.90311846247</c:v>
                </c:pt>
                <c:pt idx="29">
                  <c:v>1135.90311846247</c:v>
                </c:pt>
                <c:pt idx="30">
                  <c:v>1135.90311846247</c:v>
                </c:pt>
                <c:pt idx="31">
                  <c:v>1135.90311846247</c:v>
                </c:pt>
                <c:pt idx="32">
                  <c:v>1135.90311846247</c:v>
                </c:pt>
                <c:pt idx="33">
                  <c:v>1135.90311846247</c:v>
                </c:pt>
                <c:pt idx="34">
                  <c:v>1135.90311846247</c:v>
                </c:pt>
                <c:pt idx="35">
                  <c:v>1135.90311846247</c:v>
                </c:pt>
                <c:pt idx="36">
                  <c:v>7913.6585277148297</c:v>
                </c:pt>
                <c:pt idx="37">
                  <c:v>10222.197980790201</c:v>
                </c:pt>
                <c:pt idx="38">
                  <c:v>11489.8320766459</c:v>
                </c:pt>
                <c:pt idx="39">
                  <c:v>12420.194223603999</c:v>
                </c:pt>
                <c:pt idx="40">
                  <c:v>13133.9934805753</c:v>
                </c:pt>
                <c:pt idx="41">
                  <c:v>13833.6659169636</c:v>
                </c:pt>
                <c:pt idx="42">
                  <c:v>14474.063619278601</c:v>
                </c:pt>
                <c:pt idx="43">
                  <c:v>14944.2878532999</c:v>
                </c:pt>
                <c:pt idx="44">
                  <c:v>15374.125298719</c:v>
                </c:pt>
                <c:pt idx="45">
                  <c:v>15735.6616279956</c:v>
                </c:pt>
                <c:pt idx="46">
                  <c:v>16064.0621169314</c:v>
                </c:pt>
                <c:pt idx="47">
                  <c:v>16329.172226332301</c:v>
                </c:pt>
                <c:pt idx="48">
                  <c:v>16541.813553711301</c:v>
                </c:pt>
                <c:pt idx="49">
                  <c:v>16724.2881308621</c:v>
                </c:pt>
                <c:pt idx="50">
                  <c:v>16956.617907669701</c:v>
                </c:pt>
                <c:pt idx="51">
                  <c:v>17163.560067107101</c:v>
                </c:pt>
                <c:pt idx="52">
                  <c:v>17294.193774934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8784.3896818881094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3500.0625486393201</c:v>
                </c:pt>
                <c:pt idx="37">
                  <c:v>4495.9774193802896</c:v>
                </c:pt>
                <c:pt idx="38">
                  <c:v>5053.2669602373699</c:v>
                </c:pt>
                <c:pt idx="39">
                  <c:v>5466.1548087186502</c:v>
                </c:pt>
                <c:pt idx="40">
                  <c:v>5785.2933962265297</c:v>
                </c:pt>
                <c:pt idx="41">
                  <c:v>6093.60362709522</c:v>
                </c:pt>
                <c:pt idx="42">
                  <c:v>6385.2597224009596</c:v>
                </c:pt>
                <c:pt idx="43">
                  <c:v>6597.9348167199996</c:v>
                </c:pt>
                <c:pt idx="44">
                  <c:v>6794.2654765675798</c:v>
                </c:pt>
                <c:pt idx="45">
                  <c:v>6959.66245138459</c:v>
                </c:pt>
                <c:pt idx="46">
                  <c:v>7112.1530135227304</c:v>
                </c:pt>
                <c:pt idx="47">
                  <c:v>7232.3728698970199</c:v>
                </c:pt>
                <c:pt idx="48">
                  <c:v>7334.5511898064096</c:v>
                </c:pt>
                <c:pt idx="49">
                  <c:v>7419.0358199115699</c:v>
                </c:pt>
                <c:pt idx="50">
                  <c:v>7526.7392477179401</c:v>
                </c:pt>
                <c:pt idx="51">
                  <c:v>7623.1226762897504</c:v>
                </c:pt>
                <c:pt idx="52">
                  <c:v>7684.5658647731398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199761.296956623</c:v>
                </c:pt>
                <c:pt idx="1">
                  <c:v>79698.326658367601</c:v>
                </c:pt>
                <c:pt idx="2">
                  <c:v>41632.861677702997</c:v>
                </c:pt>
                <c:pt idx="3">
                  <c:v>34338.739142716899</c:v>
                </c:pt>
                <c:pt idx="4">
                  <c:v>32809.912129265103</c:v>
                </c:pt>
                <c:pt idx="5">
                  <c:v>32524.5178803952</c:v>
                </c:pt>
                <c:pt idx="6">
                  <c:v>32453.960094097099</c:v>
                </c:pt>
                <c:pt idx="7">
                  <c:v>32453.960094097099</c:v>
                </c:pt>
                <c:pt idx="8">
                  <c:v>32453.960094097099</c:v>
                </c:pt>
                <c:pt idx="9">
                  <c:v>32453.960094097099</c:v>
                </c:pt>
                <c:pt idx="10">
                  <c:v>32453.960094097099</c:v>
                </c:pt>
                <c:pt idx="11">
                  <c:v>32453.960094097099</c:v>
                </c:pt>
                <c:pt idx="12">
                  <c:v>32453.960094097099</c:v>
                </c:pt>
                <c:pt idx="13">
                  <c:v>32453.960094097099</c:v>
                </c:pt>
                <c:pt idx="14">
                  <c:v>32453.960094097099</c:v>
                </c:pt>
                <c:pt idx="15">
                  <c:v>32453.960094097099</c:v>
                </c:pt>
                <c:pt idx="16">
                  <c:v>32453.960094097099</c:v>
                </c:pt>
                <c:pt idx="17">
                  <c:v>32453.960094097099</c:v>
                </c:pt>
                <c:pt idx="18">
                  <c:v>32453.960094097099</c:v>
                </c:pt>
                <c:pt idx="19">
                  <c:v>32453.960094097099</c:v>
                </c:pt>
                <c:pt idx="20">
                  <c:v>32453.960094097099</c:v>
                </c:pt>
                <c:pt idx="21">
                  <c:v>32453.960094097099</c:v>
                </c:pt>
                <c:pt idx="22">
                  <c:v>32453.960094097099</c:v>
                </c:pt>
                <c:pt idx="23">
                  <c:v>32453.960094097099</c:v>
                </c:pt>
                <c:pt idx="24">
                  <c:v>32453.960094097099</c:v>
                </c:pt>
                <c:pt idx="25">
                  <c:v>32453.960094097099</c:v>
                </c:pt>
                <c:pt idx="26">
                  <c:v>32453.960094097099</c:v>
                </c:pt>
                <c:pt idx="27">
                  <c:v>32453.960094097099</c:v>
                </c:pt>
                <c:pt idx="28">
                  <c:v>32453.960094097099</c:v>
                </c:pt>
                <c:pt idx="29">
                  <c:v>32453.960094097099</c:v>
                </c:pt>
                <c:pt idx="30">
                  <c:v>32453.960094097099</c:v>
                </c:pt>
                <c:pt idx="31">
                  <c:v>32453.960094097099</c:v>
                </c:pt>
                <c:pt idx="32">
                  <c:v>32453.960094097099</c:v>
                </c:pt>
                <c:pt idx="33">
                  <c:v>32453.960094097099</c:v>
                </c:pt>
                <c:pt idx="34">
                  <c:v>32453.960094097099</c:v>
                </c:pt>
                <c:pt idx="35">
                  <c:v>32453.960094097099</c:v>
                </c:pt>
                <c:pt idx="36">
                  <c:v>79863.263127398503</c:v>
                </c:pt>
                <c:pt idx="37">
                  <c:v>102662.12005505399</c:v>
                </c:pt>
                <c:pt idx="38">
                  <c:v>115375.573033244</c:v>
                </c:pt>
                <c:pt idx="39">
                  <c:v>124777.67970925799</c:v>
                </c:pt>
                <c:pt idx="40">
                  <c:v>132035.46824169901</c:v>
                </c:pt>
                <c:pt idx="41">
                  <c:v>139065.11470512801</c:v>
                </c:pt>
                <c:pt idx="42">
                  <c:v>145674.569357047</c:v>
                </c:pt>
                <c:pt idx="43">
                  <c:v>150501.075895969</c:v>
                </c:pt>
                <c:pt idx="44">
                  <c:v>154948.593195522</c:v>
                </c:pt>
                <c:pt idx="45">
                  <c:v>158694.28197053901</c:v>
                </c:pt>
                <c:pt idx="46">
                  <c:v>162138.51817898601</c:v>
                </c:pt>
                <c:pt idx="47">
                  <c:v>164865.13040750299</c:v>
                </c:pt>
                <c:pt idx="48">
                  <c:v>167159.051384552</c:v>
                </c:pt>
                <c:pt idx="49">
                  <c:v>169068.20648807799</c:v>
                </c:pt>
                <c:pt idx="50">
                  <c:v>171501.39365564601</c:v>
                </c:pt>
                <c:pt idx="51">
                  <c:v>173677.24055099901</c:v>
                </c:pt>
                <c:pt idx="52">
                  <c:v>175061.66616659801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32296.755995310399</c:v>
                </c:pt>
                <c:pt idx="1">
                  <c:v>4159.4160100783802</c:v>
                </c:pt>
                <c:pt idx="2">
                  <c:v>2176.37621522258</c:v>
                </c:pt>
                <c:pt idx="3">
                  <c:v>1796.4027493271301</c:v>
                </c:pt>
                <c:pt idx="4">
                  <c:v>1716.76327051063</c:v>
                </c:pt>
                <c:pt idx="5">
                  <c:v>1701.8918759662799</c:v>
                </c:pt>
                <c:pt idx="6">
                  <c:v>1698.21348951457</c:v>
                </c:pt>
                <c:pt idx="7">
                  <c:v>1698.21348951457</c:v>
                </c:pt>
                <c:pt idx="8">
                  <c:v>1698.21348951457</c:v>
                </c:pt>
                <c:pt idx="9">
                  <c:v>1698.21348951457</c:v>
                </c:pt>
                <c:pt idx="10">
                  <c:v>1698.21348951457</c:v>
                </c:pt>
                <c:pt idx="11">
                  <c:v>1698.21348951457</c:v>
                </c:pt>
                <c:pt idx="12">
                  <c:v>1698.21348951457</c:v>
                </c:pt>
                <c:pt idx="13">
                  <c:v>1698.21348951457</c:v>
                </c:pt>
                <c:pt idx="14">
                  <c:v>1698.21348951457</c:v>
                </c:pt>
                <c:pt idx="15">
                  <c:v>1698.21348951457</c:v>
                </c:pt>
                <c:pt idx="16">
                  <c:v>1698.21348951457</c:v>
                </c:pt>
                <c:pt idx="17">
                  <c:v>1698.21348951457</c:v>
                </c:pt>
                <c:pt idx="18">
                  <c:v>1698.21348951457</c:v>
                </c:pt>
                <c:pt idx="19">
                  <c:v>1698.21348951457</c:v>
                </c:pt>
                <c:pt idx="20">
                  <c:v>1698.21348951457</c:v>
                </c:pt>
                <c:pt idx="21">
                  <c:v>1698.21348951457</c:v>
                </c:pt>
                <c:pt idx="22">
                  <c:v>1698.21348951457</c:v>
                </c:pt>
                <c:pt idx="23">
                  <c:v>1698.21348951457</c:v>
                </c:pt>
                <c:pt idx="24">
                  <c:v>1698.21348951457</c:v>
                </c:pt>
                <c:pt idx="25">
                  <c:v>1698.21348951457</c:v>
                </c:pt>
                <c:pt idx="26">
                  <c:v>1698.21348951457</c:v>
                </c:pt>
                <c:pt idx="27">
                  <c:v>1698.21348951457</c:v>
                </c:pt>
                <c:pt idx="28">
                  <c:v>1698.21348951457</c:v>
                </c:pt>
                <c:pt idx="29">
                  <c:v>1698.21348951457</c:v>
                </c:pt>
                <c:pt idx="30">
                  <c:v>1698.21348951457</c:v>
                </c:pt>
                <c:pt idx="31">
                  <c:v>1698.21348951457</c:v>
                </c:pt>
                <c:pt idx="32">
                  <c:v>1698.21348951457</c:v>
                </c:pt>
                <c:pt idx="33">
                  <c:v>1698.21348951457</c:v>
                </c:pt>
                <c:pt idx="34">
                  <c:v>1698.21348951457</c:v>
                </c:pt>
                <c:pt idx="35">
                  <c:v>1698.21348951457</c:v>
                </c:pt>
                <c:pt idx="36">
                  <c:v>13028.097077222001</c:v>
                </c:pt>
                <c:pt idx="37">
                  <c:v>16809.3852057617</c:v>
                </c:pt>
                <c:pt idx="38">
                  <c:v>18891.922168084398</c:v>
                </c:pt>
                <c:pt idx="39">
                  <c:v>20422.691886890199</c:v>
                </c:pt>
                <c:pt idx="40">
                  <c:v>21598.552615645</c:v>
                </c:pt>
                <c:pt idx="41">
                  <c:v>22748.3626662682</c:v>
                </c:pt>
                <c:pt idx="42">
                  <c:v>23806.458386894901</c:v>
                </c:pt>
                <c:pt idx="43">
                  <c:v>24582.520124843199</c:v>
                </c:pt>
                <c:pt idx="44">
                  <c:v>25293.1406513496</c:v>
                </c:pt>
                <c:pt idx="45">
                  <c:v>25890.942936955202</c:v>
                </c:pt>
                <c:pt idx="46">
                  <c:v>26435.343669798302</c:v>
                </c:pt>
                <c:pt idx="47">
                  <c:v>26873.075234192002</c:v>
                </c:pt>
                <c:pt idx="48">
                  <c:v>27227.712499756999</c:v>
                </c:pt>
                <c:pt idx="49">
                  <c:v>27530.021304924601</c:v>
                </c:pt>
                <c:pt idx="50">
                  <c:v>27915.014830908902</c:v>
                </c:pt>
                <c:pt idx="51">
                  <c:v>28258.237044713602</c:v>
                </c:pt>
                <c:pt idx="52">
                  <c:v>28475.215425434799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5661.4301443970498</c:v>
                </c:pt>
                <c:pt idx="1">
                  <c:v>2922.1374361467701</c:v>
                </c:pt>
                <c:pt idx="2">
                  <c:v>1519.6481338318099</c:v>
                </c:pt>
                <c:pt idx="3">
                  <c:v>1251.01032256588</c:v>
                </c:pt>
                <c:pt idx="4">
                  <c:v>1194.7272276404001</c:v>
                </c:pt>
                <c:pt idx="5">
                  <c:v>1184.21438806124</c:v>
                </c:pt>
                <c:pt idx="6">
                  <c:v>1181.61867618305</c:v>
                </c:pt>
                <c:pt idx="7">
                  <c:v>1181.61867618305</c:v>
                </c:pt>
                <c:pt idx="8">
                  <c:v>1181.61867618305</c:v>
                </c:pt>
                <c:pt idx="9">
                  <c:v>1181.61867618305</c:v>
                </c:pt>
                <c:pt idx="10">
                  <c:v>1181.61867618305</c:v>
                </c:pt>
                <c:pt idx="11">
                  <c:v>1181.61867618305</c:v>
                </c:pt>
                <c:pt idx="12">
                  <c:v>1181.61867618305</c:v>
                </c:pt>
                <c:pt idx="13">
                  <c:v>1181.61867618305</c:v>
                </c:pt>
                <c:pt idx="14">
                  <c:v>1181.61867618305</c:v>
                </c:pt>
                <c:pt idx="15">
                  <c:v>1181.61867618305</c:v>
                </c:pt>
                <c:pt idx="16">
                  <c:v>1181.61867618305</c:v>
                </c:pt>
                <c:pt idx="17">
                  <c:v>1181.61867618305</c:v>
                </c:pt>
                <c:pt idx="18">
                  <c:v>1181.61867618305</c:v>
                </c:pt>
                <c:pt idx="19">
                  <c:v>1181.61867618305</c:v>
                </c:pt>
                <c:pt idx="20">
                  <c:v>1181.61867618305</c:v>
                </c:pt>
                <c:pt idx="21">
                  <c:v>1181.61867618305</c:v>
                </c:pt>
                <c:pt idx="22">
                  <c:v>1181.61867618305</c:v>
                </c:pt>
                <c:pt idx="23">
                  <c:v>1181.61867618305</c:v>
                </c:pt>
                <c:pt idx="24">
                  <c:v>1181.61867618305</c:v>
                </c:pt>
                <c:pt idx="25">
                  <c:v>1181.61867618305</c:v>
                </c:pt>
                <c:pt idx="26">
                  <c:v>1181.61867618305</c:v>
                </c:pt>
                <c:pt idx="27">
                  <c:v>1181.61867618305</c:v>
                </c:pt>
                <c:pt idx="28">
                  <c:v>1181.61867618305</c:v>
                </c:pt>
                <c:pt idx="29">
                  <c:v>1181.61867618305</c:v>
                </c:pt>
                <c:pt idx="30">
                  <c:v>1181.61867618305</c:v>
                </c:pt>
                <c:pt idx="31">
                  <c:v>1181.61867618305</c:v>
                </c:pt>
                <c:pt idx="32">
                  <c:v>1181.61867618305</c:v>
                </c:pt>
                <c:pt idx="33">
                  <c:v>1181.61867618305</c:v>
                </c:pt>
                <c:pt idx="34">
                  <c:v>1181.61867618305</c:v>
                </c:pt>
                <c:pt idx="35">
                  <c:v>1181.61867618305</c:v>
                </c:pt>
                <c:pt idx="36">
                  <c:v>2276.7778696167802</c:v>
                </c:pt>
                <c:pt idx="37">
                  <c:v>2944.16634042345</c:v>
                </c:pt>
                <c:pt idx="38">
                  <c:v>3311.1027485764598</c:v>
                </c:pt>
                <c:pt idx="39">
                  <c:v>3580.5795769932101</c:v>
                </c:pt>
                <c:pt idx="40">
                  <c:v>3787.3898799672802</c:v>
                </c:pt>
                <c:pt idx="41">
                  <c:v>3989.9733500418001</c:v>
                </c:pt>
                <c:pt idx="42">
                  <c:v>4175.7324398827895</c:v>
                </c:pt>
                <c:pt idx="43">
                  <c:v>4312.0684831686103</c:v>
                </c:pt>
                <c:pt idx="44">
                  <c:v>4436.7617454751298</c:v>
                </c:pt>
                <c:pt idx="45">
                  <c:v>4541.6382968215503</c:v>
                </c:pt>
                <c:pt idx="46">
                  <c:v>4636.9872232697599</c:v>
                </c:pt>
                <c:pt idx="47">
                  <c:v>4713.8681907543696</c:v>
                </c:pt>
                <c:pt idx="48">
                  <c:v>4775.7606976070201</c:v>
                </c:pt>
                <c:pt idx="49">
                  <c:v>4828.7413930282801</c:v>
                </c:pt>
                <c:pt idx="50">
                  <c:v>4896.2076503710196</c:v>
                </c:pt>
                <c:pt idx="51">
                  <c:v>4956.30961497918</c:v>
                </c:pt>
                <c:pt idx="52">
                  <c:v>4994.2799080825598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11911.848243603201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4770.5272006386103</c:v>
                </c:pt>
                <c:pt idx="37">
                  <c:v>6142.3155387213701</c:v>
                </c:pt>
                <c:pt idx="38">
                  <c:v>6904.1519776411196</c:v>
                </c:pt>
                <c:pt idx="39">
                  <c:v>7466.4483155933704</c:v>
                </c:pt>
                <c:pt idx="40">
                  <c:v>7899.8865332949799</c:v>
                </c:pt>
                <c:pt idx="41">
                  <c:v>8320.9387944231094</c:v>
                </c:pt>
                <c:pt idx="42">
                  <c:v>8714.0962412947192</c:v>
                </c:pt>
                <c:pt idx="43">
                  <c:v>9001.6481446746093</c:v>
                </c:pt>
                <c:pt idx="44">
                  <c:v>9266.0410733844092</c:v>
                </c:pt>
                <c:pt idx="45">
                  <c:v>9488.6389819812193</c:v>
                </c:pt>
                <c:pt idx="46">
                  <c:v>9692.7101523100191</c:v>
                </c:pt>
                <c:pt idx="47">
                  <c:v>9855.0634093701392</c:v>
                </c:pt>
                <c:pt idx="48">
                  <c:v>9990.0426593253196</c:v>
                </c:pt>
                <c:pt idx="49">
                  <c:v>10103.219795441901</c:v>
                </c:pt>
                <c:pt idx="50">
                  <c:v>10247.437461642299</c:v>
                </c:pt>
                <c:pt idx="51">
                  <c:v>10376.272919099199</c:v>
                </c:pt>
                <c:pt idx="52">
                  <c:v>10458.094917861899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25252.656406875602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10007.7912274626</c:v>
                </c:pt>
                <c:pt idx="37">
                  <c:v>12818.810250357999</c:v>
                </c:pt>
                <c:pt idx="38">
                  <c:v>14405.779397624099</c:v>
                </c:pt>
                <c:pt idx="39">
                  <c:v>15586.4248389984</c:v>
                </c:pt>
                <c:pt idx="40">
                  <c:v>16502.1414226614</c:v>
                </c:pt>
                <c:pt idx="41">
                  <c:v>17380.827599125401</c:v>
                </c:pt>
                <c:pt idx="42">
                  <c:v>18224.248306988</c:v>
                </c:pt>
                <c:pt idx="43">
                  <c:v>18837.588805277701</c:v>
                </c:pt>
                <c:pt idx="44">
                  <c:v>19406.2045954184</c:v>
                </c:pt>
                <c:pt idx="45">
                  <c:v>19885.573081337399</c:v>
                </c:pt>
                <c:pt idx="46">
                  <c:v>20330.3555321436</c:v>
                </c:pt>
                <c:pt idx="47">
                  <c:v>20677.387367921699</c:v>
                </c:pt>
                <c:pt idx="48">
                  <c:v>20979.574690006899</c:v>
                </c:pt>
                <c:pt idx="49">
                  <c:v>21225.673586966899</c:v>
                </c:pt>
                <c:pt idx="50">
                  <c:v>21539.585323019899</c:v>
                </c:pt>
                <c:pt idx="51">
                  <c:v>21821.075078330399</c:v>
                </c:pt>
                <c:pt idx="52">
                  <c:v>22001.210328515401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38791.785363618903</c:v>
                </c:pt>
                <c:pt idx="1">
                  <c:v>1856.47606576508</c:v>
                </c:pt>
                <c:pt idx="2">
                  <c:v>960.83383106604401</c:v>
                </c:pt>
                <c:pt idx="3">
                  <c:v>789.63867172826895</c:v>
                </c:pt>
                <c:pt idx="4">
                  <c:v>753.75929102933299</c:v>
                </c:pt>
                <c:pt idx="5">
                  <c:v>747.07295882994504</c:v>
                </c:pt>
                <c:pt idx="6">
                  <c:v>745.41689708095305</c:v>
                </c:pt>
                <c:pt idx="7">
                  <c:v>745.41689708095305</c:v>
                </c:pt>
                <c:pt idx="8">
                  <c:v>745.41689708095305</c:v>
                </c:pt>
                <c:pt idx="9">
                  <c:v>745.41689708095305</c:v>
                </c:pt>
                <c:pt idx="10">
                  <c:v>745.41689708095305</c:v>
                </c:pt>
                <c:pt idx="11">
                  <c:v>745.41689708095305</c:v>
                </c:pt>
                <c:pt idx="12">
                  <c:v>745.41689708095305</c:v>
                </c:pt>
                <c:pt idx="13">
                  <c:v>745.41689708095305</c:v>
                </c:pt>
                <c:pt idx="14">
                  <c:v>745.41689708095305</c:v>
                </c:pt>
                <c:pt idx="15">
                  <c:v>745.41689708095305</c:v>
                </c:pt>
                <c:pt idx="16">
                  <c:v>745.41689708095305</c:v>
                </c:pt>
                <c:pt idx="17">
                  <c:v>745.41689708095305</c:v>
                </c:pt>
                <c:pt idx="18">
                  <c:v>745.41689708095305</c:v>
                </c:pt>
                <c:pt idx="19">
                  <c:v>745.41689708095305</c:v>
                </c:pt>
                <c:pt idx="20">
                  <c:v>745.41689708095305</c:v>
                </c:pt>
                <c:pt idx="21">
                  <c:v>745.41689708095305</c:v>
                </c:pt>
                <c:pt idx="22">
                  <c:v>745.41689708095305</c:v>
                </c:pt>
                <c:pt idx="23">
                  <c:v>745.41689708095305</c:v>
                </c:pt>
                <c:pt idx="24">
                  <c:v>745.41689708095305</c:v>
                </c:pt>
                <c:pt idx="25">
                  <c:v>745.41689708095305</c:v>
                </c:pt>
                <c:pt idx="26">
                  <c:v>745.41689708095305</c:v>
                </c:pt>
                <c:pt idx="27">
                  <c:v>745.41689708095305</c:v>
                </c:pt>
                <c:pt idx="28">
                  <c:v>745.41689708095305</c:v>
                </c:pt>
                <c:pt idx="29">
                  <c:v>745.41689708095305</c:v>
                </c:pt>
                <c:pt idx="30">
                  <c:v>745.41689708095305</c:v>
                </c:pt>
                <c:pt idx="31">
                  <c:v>745.41689708095305</c:v>
                </c:pt>
                <c:pt idx="32">
                  <c:v>745.41689708095305</c:v>
                </c:pt>
                <c:pt idx="33">
                  <c:v>745.41689708095305</c:v>
                </c:pt>
                <c:pt idx="34">
                  <c:v>745.41689708095305</c:v>
                </c:pt>
                <c:pt idx="35">
                  <c:v>745.41689708095305</c:v>
                </c:pt>
                <c:pt idx="36">
                  <c:v>15284.3390156644</c:v>
                </c:pt>
                <c:pt idx="37">
                  <c:v>19542.039937028301</c:v>
                </c:pt>
                <c:pt idx="38">
                  <c:v>21963.342047747901</c:v>
                </c:pt>
                <c:pt idx="39">
                  <c:v>23770.823710927601</c:v>
                </c:pt>
                <c:pt idx="40">
                  <c:v>25176.705330380599</c:v>
                </c:pt>
                <c:pt idx="41">
                  <c:v>26518.510067411298</c:v>
                </c:pt>
                <c:pt idx="42">
                  <c:v>27821.767991674002</c:v>
                </c:pt>
                <c:pt idx="43">
                  <c:v>28767.299790508201</c:v>
                </c:pt>
                <c:pt idx="44">
                  <c:v>29646.700708843498</c:v>
                </c:pt>
                <c:pt idx="45">
                  <c:v>30388.643106982199</c:v>
                </c:pt>
                <c:pt idx="46">
                  <c:v>31080.4837424373</c:v>
                </c:pt>
                <c:pt idx="47">
                  <c:v>31615.9398136944</c:v>
                </c:pt>
                <c:pt idx="48">
                  <c:v>32091.103391599801</c:v>
                </c:pt>
                <c:pt idx="49">
                  <c:v>32473.5416864504</c:v>
                </c:pt>
                <c:pt idx="50">
                  <c:v>32961.5159464717</c:v>
                </c:pt>
                <c:pt idx="51">
                  <c:v>33399.816186169803</c:v>
                </c:pt>
                <c:pt idx="52">
                  <c:v>33681.214876257298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31341.230280870401</c:v>
                </c:pt>
                <c:pt idx="1">
                  <c:v>4722.87635667007</c:v>
                </c:pt>
                <c:pt idx="2">
                  <c:v>2467.1867560604101</c:v>
                </c:pt>
                <c:pt idx="3">
                  <c:v>2035.0745713900001</c:v>
                </c:pt>
                <c:pt idx="4">
                  <c:v>1944.5043781227</c:v>
                </c:pt>
                <c:pt idx="5">
                  <c:v>1927.5994113766101</c:v>
                </c:pt>
                <c:pt idx="6">
                  <c:v>1923.4178978546499</c:v>
                </c:pt>
                <c:pt idx="7">
                  <c:v>1923.4178978546499</c:v>
                </c:pt>
                <c:pt idx="8">
                  <c:v>1923.4178978546499</c:v>
                </c:pt>
                <c:pt idx="9">
                  <c:v>1923.4178978546499</c:v>
                </c:pt>
                <c:pt idx="10">
                  <c:v>1923.4178978546499</c:v>
                </c:pt>
                <c:pt idx="11">
                  <c:v>1923.4178978546499</c:v>
                </c:pt>
                <c:pt idx="12">
                  <c:v>1923.4178978546499</c:v>
                </c:pt>
                <c:pt idx="13">
                  <c:v>1923.4178978546499</c:v>
                </c:pt>
                <c:pt idx="14">
                  <c:v>1923.4178978546499</c:v>
                </c:pt>
                <c:pt idx="15">
                  <c:v>1923.4178978546499</c:v>
                </c:pt>
                <c:pt idx="16">
                  <c:v>1923.4178978546499</c:v>
                </c:pt>
                <c:pt idx="17">
                  <c:v>1923.4178978546499</c:v>
                </c:pt>
                <c:pt idx="18">
                  <c:v>1923.4178978546499</c:v>
                </c:pt>
                <c:pt idx="19">
                  <c:v>1923.4178978546499</c:v>
                </c:pt>
                <c:pt idx="20">
                  <c:v>1923.4178978546499</c:v>
                </c:pt>
                <c:pt idx="21">
                  <c:v>1923.4178978546499</c:v>
                </c:pt>
                <c:pt idx="22">
                  <c:v>1923.4178978546499</c:v>
                </c:pt>
                <c:pt idx="23">
                  <c:v>1923.4178978546499</c:v>
                </c:pt>
                <c:pt idx="24">
                  <c:v>1923.4178978546499</c:v>
                </c:pt>
                <c:pt idx="25">
                  <c:v>1923.4178978546499</c:v>
                </c:pt>
                <c:pt idx="26">
                  <c:v>1923.4178978546499</c:v>
                </c:pt>
                <c:pt idx="27">
                  <c:v>1923.4178978546499</c:v>
                </c:pt>
                <c:pt idx="28">
                  <c:v>1923.4178978546499</c:v>
                </c:pt>
                <c:pt idx="29">
                  <c:v>1923.4178978546499</c:v>
                </c:pt>
                <c:pt idx="30">
                  <c:v>1923.4178978546499</c:v>
                </c:pt>
                <c:pt idx="31">
                  <c:v>1923.4178978546499</c:v>
                </c:pt>
                <c:pt idx="32">
                  <c:v>1923.4178978546499</c:v>
                </c:pt>
                <c:pt idx="33">
                  <c:v>1923.4178978546499</c:v>
                </c:pt>
                <c:pt idx="34">
                  <c:v>1923.4178978546499</c:v>
                </c:pt>
                <c:pt idx="35">
                  <c:v>1923.4178978546499</c:v>
                </c:pt>
                <c:pt idx="36">
                  <c:v>12116.684948562999</c:v>
                </c:pt>
                <c:pt idx="37">
                  <c:v>15336.286101974099</c:v>
                </c:pt>
                <c:pt idx="38">
                  <c:v>17228.277166006501</c:v>
                </c:pt>
                <c:pt idx="39">
                  <c:v>18662.157054288899</c:v>
                </c:pt>
                <c:pt idx="40">
                  <c:v>19790.5219403386</c:v>
                </c:pt>
                <c:pt idx="41">
                  <c:v>20842.833201249701</c:v>
                </c:pt>
                <c:pt idx="42">
                  <c:v>21917.868825043999</c:v>
                </c:pt>
                <c:pt idx="43">
                  <c:v>22690.056547603901</c:v>
                </c:pt>
                <c:pt idx="44">
                  <c:v>23418.518672906699</c:v>
                </c:pt>
                <c:pt idx="45">
                  <c:v>24034.629265541698</c:v>
                </c:pt>
                <c:pt idx="46">
                  <c:v>24620.9228941613</c:v>
                </c:pt>
                <c:pt idx="47">
                  <c:v>25059.8247236194</c:v>
                </c:pt>
                <c:pt idx="48">
                  <c:v>25479.860118427401</c:v>
                </c:pt>
                <c:pt idx="49">
                  <c:v>25802.688776281</c:v>
                </c:pt>
                <c:pt idx="50">
                  <c:v>26215.327754119699</c:v>
                </c:pt>
                <c:pt idx="51">
                  <c:v>26588.228187185599</c:v>
                </c:pt>
                <c:pt idx="52">
                  <c:v>26830.6254124476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38793.420625010403</c:v>
                </c:pt>
                <c:pt idx="1">
                  <c:v>12595.5105282238</c:v>
                </c:pt>
                <c:pt idx="2">
                  <c:v>6577.0293177885496</c:v>
                </c:pt>
                <c:pt idx="3">
                  <c:v>5423.9211098327296</c:v>
                </c:pt>
                <c:pt idx="4">
                  <c:v>5182.2410244140101</c:v>
                </c:pt>
                <c:pt idx="5">
                  <c:v>5137.1306004789503</c:v>
                </c:pt>
                <c:pt idx="6">
                  <c:v>5125.9749408141297</c:v>
                </c:pt>
                <c:pt idx="7">
                  <c:v>5125.9749408141297</c:v>
                </c:pt>
                <c:pt idx="8">
                  <c:v>5125.9749408141297</c:v>
                </c:pt>
                <c:pt idx="9">
                  <c:v>5125.9749408141297</c:v>
                </c:pt>
                <c:pt idx="10">
                  <c:v>5125.9749408141297</c:v>
                </c:pt>
                <c:pt idx="11">
                  <c:v>5125.9749408141297</c:v>
                </c:pt>
                <c:pt idx="12">
                  <c:v>5125.9749408141297</c:v>
                </c:pt>
                <c:pt idx="13">
                  <c:v>5125.9749408141297</c:v>
                </c:pt>
                <c:pt idx="14">
                  <c:v>5125.9749408141297</c:v>
                </c:pt>
                <c:pt idx="15">
                  <c:v>5125.9749408141297</c:v>
                </c:pt>
                <c:pt idx="16">
                  <c:v>5125.9749408141297</c:v>
                </c:pt>
                <c:pt idx="17">
                  <c:v>5125.9749408141297</c:v>
                </c:pt>
                <c:pt idx="18">
                  <c:v>5125.9749408141297</c:v>
                </c:pt>
                <c:pt idx="19">
                  <c:v>5125.9749408141297</c:v>
                </c:pt>
                <c:pt idx="20">
                  <c:v>5125.9749408141297</c:v>
                </c:pt>
                <c:pt idx="21">
                  <c:v>5125.9749408141297</c:v>
                </c:pt>
                <c:pt idx="22">
                  <c:v>5125.9749408141297</c:v>
                </c:pt>
                <c:pt idx="23">
                  <c:v>5125.9749408141297</c:v>
                </c:pt>
                <c:pt idx="24">
                  <c:v>5125.9749408141297</c:v>
                </c:pt>
                <c:pt idx="25">
                  <c:v>5125.9749408141297</c:v>
                </c:pt>
                <c:pt idx="26">
                  <c:v>5125.9749408141297</c:v>
                </c:pt>
                <c:pt idx="27">
                  <c:v>5125.9749408141297</c:v>
                </c:pt>
                <c:pt idx="28">
                  <c:v>5125.9749408141297</c:v>
                </c:pt>
                <c:pt idx="29">
                  <c:v>5125.9749408141297</c:v>
                </c:pt>
                <c:pt idx="30">
                  <c:v>5125.9749408141297</c:v>
                </c:pt>
                <c:pt idx="31">
                  <c:v>5125.9749408141297</c:v>
                </c:pt>
                <c:pt idx="32">
                  <c:v>5125.9749408141297</c:v>
                </c:pt>
                <c:pt idx="33">
                  <c:v>5125.9749408141297</c:v>
                </c:pt>
                <c:pt idx="34">
                  <c:v>5125.9749408141297</c:v>
                </c:pt>
                <c:pt idx="35">
                  <c:v>5125.9749408141297</c:v>
                </c:pt>
                <c:pt idx="36">
                  <c:v>15350.114557745401</c:v>
                </c:pt>
                <c:pt idx="37">
                  <c:v>19648.894364653301</c:v>
                </c:pt>
                <c:pt idx="38">
                  <c:v>22081.385021251699</c:v>
                </c:pt>
                <c:pt idx="39">
                  <c:v>23892.889394212099</c:v>
                </c:pt>
                <c:pt idx="40">
                  <c:v>25299.108605908201</c:v>
                </c:pt>
                <c:pt idx="41">
                  <c:v>26646.361553566301</c:v>
                </c:pt>
                <c:pt idx="42">
                  <c:v>27944.218168606702</c:v>
                </c:pt>
                <c:pt idx="43">
                  <c:v>28887.316906904402</c:v>
                </c:pt>
                <c:pt idx="44">
                  <c:v>29762.508501736</c:v>
                </c:pt>
                <c:pt idx="45">
                  <c:v>30500.558659944301</c:v>
                </c:pt>
                <c:pt idx="46">
                  <c:v>31186.409242050999</c:v>
                </c:pt>
                <c:pt idx="47">
                  <c:v>31720.171846654801</c:v>
                </c:pt>
                <c:pt idx="48">
                  <c:v>32187.728464923399</c:v>
                </c:pt>
                <c:pt idx="49">
                  <c:v>32567.110527006698</c:v>
                </c:pt>
                <c:pt idx="50">
                  <c:v>33051.061224750498</c:v>
                </c:pt>
                <c:pt idx="51">
                  <c:v>33485.210738125403</c:v>
                </c:pt>
                <c:pt idx="52">
                  <c:v>33763.3355767498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32634.0438583537</c:v>
                </c:pt>
                <c:pt idx="1">
                  <c:v>4465.1582815151596</c:v>
                </c:pt>
                <c:pt idx="2">
                  <c:v>2332.16106117557</c:v>
                </c:pt>
                <c:pt idx="3">
                  <c:v>1923.4733086364299</c:v>
                </c:pt>
                <c:pt idx="4">
                  <c:v>1837.81499843658</c:v>
                </c:pt>
                <c:pt idx="5">
                  <c:v>1821.8237029070999</c:v>
                </c:pt>
                <c:pt idx="6">
                  <c:v>1817.8716741605699</c:v>
                </c:pt>
                <c:pt idx="7">
                  <c:v>1817.8716741605699</c:v>
                </c:pt>
                <c:pt idx="8">
                  <c:v>1817.8716741605699</c:v>
                </c:pt>
                <c:pt idx="9">
                  <c:v>1817.8716741605699</c:v>
                </c:pt>
                <c:pt idx="10">
                  <c:v>1817.8716741605699</c:v>
                </c:pt>
                <c:pt idx="11">
                  <c:v>1817.8716741605699</c:v>
                </c:pt>
                <c:pt idx="12">
                  <c:v>1817.8716741605699</c:v>
                </c:pt>
                <c:pt idx="13">
                  <c:v>1817.8716741605699</c:v>
                </c:pt>
                <c:pt idx="14">
                  <c:v>1817.8716741605699</c:v>
                </c:pt>
                <c:pt idx="15">
                  <c:v>1817.8716741605699</c:v>
                </c:pt>
                <c:pt idx="16">
                  <c:v>1817.8716741605699</c:v>
                </c:pt>
                <c:pt idx="17">
                  <c:v>1817.8716741605699</c:v>
                </c:pt>
                <c:pt idx="18">
                  <c:v>1817.8716741605699</c:v>
                </c:pt>
                <c:pt idx="19">
                  <c:v>1817.8716741605699</c:v>
                </c:pt>
                <c:pt idx="20">
                  <c:v>1817.8716741605699</c:v>
                </c:pt>
                <c:pt idx="21">
                  <c:v>1817.8716741605699</c:v>
                </c:pt>
                <c:pt idx="22">
                  <c:v>1817.8716741605699</c:v>
                </c:pt>
                <c:pt idx="23">
                  <c:v>1817.8716741605699</c:v>
                </c:pt>
                <c:pt idx="24">
                  <c:v>1817.8716741605699</c:v>
                </c:pt>
                <c:pt idx="25">
                  <c:v>1817.8716741605699</c:v>
                </c:pt>
                <c:pt idx="26">
                  <c:v>1817.8716741605699</c:v>
                </c:pt>
                <c:pt idx="27">
                  <c:v>1817.8716741605699</c:v>
                </c:pt>
                <c:pt idx="28">
                  <c:v>1817.8716741605699</c:v>
                </c:pt>
                <c:pt idx="29">
                  <c:v>1817.8716741605699</c:v>
                </c:pt>
                <c:pt idx="30">
                  <c:v>1817.8716741605699</c:v>
                </c:pt>
                <c:pt idx="31">
                  <c:v>1817.8716741605699</c:v>
                </c:pt>
                <c:pt idx="32">
                  <c:v>1817.8716741605699</c:v>
                </c:pt>
                <c:pt idx="33">
                  <c:v>1817.8716741605699</c:v>
                </c:pt>
                <c:pt idx="34">
                  <c:v>1817.8716741605699</c:v>
                </c:pt>
                <c:pt idx="35">
                  <c:v>1817.8716741605699</c:v>
                </c:pt>
                <c:pt idx="36">
                  <c:v>13157.950914626201</c:v>
                </c:pt>
                <c:pt idx="37">
                  <c:v>16982.9633222825</c:v>
                </c:pt>
                <c:pt idx="38">
                  <c:v>19088.987851254202</c:v>
                </c:pt>
                <c:pt idx="39">
                  <c:v>20636.747973493901</c:v>
                </c:pt>
                <c:pt idx="40">
                  <c:v>21825.564170674301</c:v>
                </c:pt>
                <c:pt idx="41">
                  <c:v>22988.316403336699</c:v>
                </c:pt>
                <c:pt idx="42">
                  <c:v>24057.706270343599</c:v>
                </c:pt>
                <c:pt idx="43">
                  <c:v>24842.1007042294</c:v>
                </c:pt>
                <c:pt idx="44">
                  <c:v>25560.295900818499</c:v>
                </c:pt>
                <c:pt idx="45">
                  <c:v>26164.394803486201</c:v>
                </c:pt>
                <c:pt idx="46">
                  <c:v>26714.408008221599</c:v>
                </c:pt>
                <c:pt idx="47">
                  <c:v>27156.822103874802</c:v>
                </c:pt>
                <c:pt idx="48">
                  <c:v>27514.865361081698</c:v>
                </c:pt>
                <c:pt idx="49">
                  <c:v>27820.299164256699</c:v>
                </c:pt>
                <c:pt idx="50">
                  <c:v>28209.276354705798</c:v>
                </c:pt>
                <c:pt idx="51">
                  <c:v>28555.9789124866</c:v>
                </c:pt>
                <c:pt idx="52">
                  <c:v>28775.203292162299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34557.9232378979</c:v>
                </c:pt>
                <c:pt idx="1">
                  <c:v>31218.184450321201</c:v>
                </c:pt>
                <c:pt idx="2">
                  <c:v>16319.4579844871</c:v>
                </c:pt>
                <c:pt idx="3">
                  <c:v>13464.428696176699</c:v>
                </c:pt>
                <c:pt idx="4">
                  <c:v>12866.0188441259</c:v>
                </c:pt>
                <c:pt idx="5">
                  <c:v>12754.3044279397</c:v>
                </c:pt>
                <c:pt idx="6">
                  <c:v>12726.690370345599</c:v>
                </c:pt>
                <c:pt idx="7">
                  <c:v>12726.690370345599</c:v>
                </c:pt>
                <c:pt idx="8">
                  <c:v>12726.690370345599</c:v>
                </c:pt>
                <c:pt idx="9">
                  <c:v>12726.690370345599</c:v>
                </c:pt>
                <c:pt idx="10">
                  <c:v>12726.690370345599</c:v>
                </c:pt>
                <c:pt idx="11">
                  <c:v>12726.690370345599</c:v>
                </c:pt>
                <c:pt idx="12">
                  <c:v>12726.690370345599</c:v>
                </c:pt>
                <c:pt idx="13">
                  <c:v>12726.690370345599</c:v>
                </c:pt>
                <c:pt idx="14">
                  <c:v>12726.690370345599</c:v>
                </c:pt>
                <c:pt idx="15">
                  <c:v>12726.690370345599</c:v>
                </c:pt>
                <c:pt idx="16">
                  <c:v>12726.690370345599</c:v>
                </c:pt>
                <c:pt idx="17">
                  <c:v>12726.690370345599</c:v>
                </c:pt>
                <c:pt idx="18">
                  <c:v>12726.690370345599</c:v>
                </c:pt>
                <c:pt idx="19">
                  <c:v>12726.690370345599</c:v>
                </c:pt>
                <c:pt idx="20">
                  <c:v>12726.690370345599</c:v>
                </c:pt>
                <c:pt idx="21">
                  <c:v>12726.690370345599</c:v>
                </c:pt>
                <c:pt idx="22">
                  <c:v>12726.690370345599</c:v>
                </c:pt>
                <c:pt idx="23">
                  <c:v>12726.690370345599</c:v>
                </c:pt>
                <c:pt idx="24">
                  <c:v>12726.690370345599</c:v>
                </c:pt>
                <c:pt idx="25">
                  <c:v>12726.690370345599</c:v>
                </c:pt>
                <c:pt idx="26">
                  <c:v>12726.690370345599</c:v>
                </c:pt>
                <c:pt idx="27">
                  <c:v>12726.690370345599</c:v>
                </c:pt>
                <c:pt idx="28">
                  <c:v>12726.690370345599</c:v>
                </c:pt>
                <c:pt idx="29">
                  <c:v>12726.690370345599</c:v>
                </c:pt>
                <c:pt idx="30">
                  <c:v>12726.690370345599</c:v>
                </c:pt>
                <c:pt idx="31">
                  <c:v>12726.690370345599</c:v>
                </c:pt>
                <c:pt idx="32">
                  <c:v>12726.690370345599</c:v>
                </c:pt>
                <c:pt idx="33">
                  <c:v>12726.690370345599</c:v>
                </c:pt>
                <c:pt idx="34">
                  <c:v>12726.690370345599</c:v>
                </c:pt>
                <c:pt idx="35">
                  <c:v>12726.690370345599</c:v>
                </c:pt>
                <c:pt idx="36">
                  <c:v>14007.380975723399</c:v>
                </c:pt>
                <c:pt idx="37">
                  <c:v>18098.0881717302</c:v>
                </c:pt>
                <c:pt idx="38">
                  <c:v>20338.684511499701</c:v>
                </c:pt>
                <c:pt idx="39">
                  <c:v>21981.1706900637</c:v>
                </c:pt>
                <c:pt idx="40">
                  <c:v>23239.9741849028</c:v>
                </c:pt>
                <c:pt idx="41">
                  <c:v>24476.198716536099</c:v>
                </c:pt>
                <c:pt idx="42">
                  <c:v>25602.685028720301</c:v>
                </c:pt>
                <c:pt idx="43">
                  <c:v>26430.586701615401</c:v>
                </c:pt>
                <c:pt idx="44">
                  <c:v>27186.475710826398</c:v>
                </c:pt>
                <c:pt idx="45">
                  <c:v>27821.987722371199</c:v>
                </c:pt>
                <c:pt idx="46">
                  <c:v>28398.091075596501</c:v>
                </c:pt>
                <c:pt idx="47">
                  <c:v>28864.6881449996</c:v>
                </c:pt>
                <c:pt idx="48">
                  <c:v>29235.9676767325</c:v>
                </c:pt>
                <c:pt idx="49">
                  <c:v>29556.164570261</c:v>
                </c:pt>
                <c:pt idx="50">
                  <c:v>29963.764557145401</c:v>
                </c:pt>
                <c:pt idx="51">
                  <c:v>30326.595757411102</c:v>
                </c:pt>
                <c:pt idx="52">
                  <c:v>30555.3348097575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23376.930568109601</c:v>
                </c:pt>
                <c:pt idx="1">
                  <c:v>167.42608040970299</c:v>
                </c:pt>
                <c:pt idx="2">
                  <c:v>84.595952926453407</c:v>
                </c:pt>
                <c:pt idx="3">
                  <c:v>68.795817066067201</c:v>
                </c:pt>
                <c:pt idx="4">
                  <c:v>65.492517114862096</c:v>
                </c:pt>
                <c:pt idx="5">
                  <c:v>64.871905552157003</c:v>
                </c:pt>
                <c:pt idx="6">
                  <c:v>64.719880528810904</c:v>
                </c:pt>
                <c:pt idx="7">
                  <c:v>64.719880528810904</c:v>
                </c:pt>
                <c:pt idx="8">
                  <c:v>64.719880528810904</c:v>
                </c:pt>
                <c:pt idx="9">
                  <c:v>64.719880528810904</c:v>
                </c:pt>
                <c:pt idx="10">
                  <c:v>64.719880528810904</c:v>
                </c:pt>
                <c:pt idx="11">
                  <c:v>64.719880528810904</c:v>
                </c:pt>
                <c:pt idx="12">
                  <c:v>64.719880528810904</c:v>
                </c:pt>
                <c:pt idx="13">
                  <c:v>64.719880528810904</c:v>
                </c:pt>
                <c:pt idx="14">
                  <c:v>64.719880528810904</c:v>
                </c:pt>
                <c:pt idx="15">
                  <c:v>64.719880528810904</c:v>
                </c:pt>
                <c:pt idx="16">
                  <c:v>64.719880528810904</c:v>
                </c:pt>
                <c:pt idx="17">
                  <c:v>64.719880528810904</c:v>
                </c:pt>
                <c:pt idx="18">
                  <c:v>64.719880528810904</c:v>
                </c:pt>
                <c:pt idx="19">
                  <c:v>64.719880528810904</c:v>
                </c:pt>
                <c:pt idx="20">
                  <c:v>64.719880528810904</c:v>
                </c:pt>
                <c:pt idx="21">
                  <c:v>64.719880528810904</c:v>
                </c:pt>
                <c:pt idx="22">
                  <c:v>64.719880528810904</c:v>
                </c:pt>
                <c:pt idx="23">
                  <c:v>64.719880528810904</c:v>
                </c:pt>
                <c:pt idx="24">
                  <c:v>64.719880528810904</c:v>
                </c:pt>
                <c:pt idx="25">
                  <c:v>64.719880528810904</c:v>
                </c:pt>
                <c:pt idx="26">
                  <c:v>64.719880528810904</c:v>
                </c:pt>
                <c:pt idx="27">
                  <c:v>64.719880528810904</c:v>
                </c:pt>
                <c:pt idx="28">
                  <c:v>64.719880528810904</c:v>
                </c:pt>
                <c:pt idx="29">
                  <c:v>64.719880528810904</c:v>
                </c:pt>
                <c:pt idx="30">
                  <c:v>64.719880528810904</c:v>
                </c:pt>
                <c:pt idx="31">
                  <c:v>64.719880528810904</c:v>
                </c:pt>
                <c:pt idx="32">
                  <c:v>64.719880528810904</c:v>
                </c:pt>
                <c:pt idx="33">
                  <c:v>64.719880528810904</c:v>
                </c:pt>
                <c:pt idx="34">
                  <c:v>64.719880528810904</c:v>
                </c:pt>
                <c:pt idx="35">
                  <c:v>64.719880528810904</c:v>
                </c:pt>
                <c:pt idx="36">
                  <c:v>9279.9199960175192</c:v>
                </c:pt>
                <c:pt idx="37">
                  <c:v>11907.564404173199</c:v>
                </c:pt>
                <c:pt idx="38">
                  <c:v>13384.4555639023</c:v>
                </c:pt>
                <c:pt idx="39">
                  <c:v>14480.9516598955</c:v>
                </c:pt>
                <c:pt idx="40">
                  <c:v>15330.0052405183</c:v>
                </c:pt>
                <c:pt idx="41">
                  <c:v>16147.446944110899</c:v>
                </c:pt>
                <c:pt idx="42">
                  <c:v>16926.354319788599</c:v>
                </c:pt>
                <c:pt idx="43">
                  <c:v>17493.610553438</c:v>
                </c:pt>
                <c:pt idx="44">
                  <c:v>18018.345989378398</c:v>
                </c:pt>
                <c:pt idx="45">
                  <c:v>18460.669594963201</c:v>
                </c:pt>
                <c:pt idx="46">
                  <c:v>18869.756972271101</c:v>
                </c:pt>
                <c:pt idx="47">
                  <c:v>19190.5650830759</c:v>
                </c:pt>
                <c:pt idx="48">
                  <c:v>19466.569874516899</c:v>
                </c:pt>
                <c:pt idx="49">
                  <c:v>19693.083650409801</c:v>
                </c:pt>
                <c:pt idx="50">
                  <c:v>19981.920217920499</c:v>
                </c:pt>
                <c:pt idx="51">
                  <c:v>20240.628708357399</c:v>
                </c:pt>
                <c:pt idx="52">
                  <c:v>20405.882589701501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27816.983738234499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10975.044224567901</c:v>
                </c:pt>
                <c:pt idx="37">
                  <c:v>14032.047586528101</c:v>
                </c:pt>
                <c:pt idx="38">
                  <c:v>15769.027563691299</c:v>
                </c:pt>
                <c:pt idx="39">
                  <c:v>17065.153422490999</c:v>
                </c:pt>
                <c:pt idx="40">
                  <c:v>18072.881042267902</c:v>
                </c:pt>
                <c:pt idx="41">
                  <c:v>19035.366858460799</c:v>
                </c:pt>
                <c:pt idx="42">
                  <c:v>19968.864714051699</c:v>
                </c:pt>
                <c:pt idx="43">
                  <c:v>20646.261296050001</c:v>
                </c:pt>
                <c:pt idx="44">
                  <c:v>21276.129481203199</c:v>
                </c:pt>
                <c:pt idx="45">
                  <c:v>21807.464963459799</c:v>
                </c:pt>
                <c:pt idx="46">
                  <c:v>22302.623289528699</c:v>
                </c:pt>
                <c:pt idx="47">
                  <c:v>22686.198167010301</c:v>
                </c:pt>
                <c:pt idx="48">
                  <c:v>23025.855237659998</c:v>
                </c:pt>
                <c:pt idx="49">
                  <c:v>23299.6111740495</c:v>
                </c:pt>
                <c:pt idx="50">
                  <c:v>23648.899457070602</c:v>
                </c:pt>
                <c:pt idx="51">
                  <c:v>23962.534021865398</c:v>
                </c:pt>
                <c:pt idx="52">
                  <c:v>24163.821629094698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3939.6179298121601</c:v>
                </c:pt>
                <c:pt idx="1">
                  <c:v>527.00503090392795</c:v>
                </c:pt>
                <c:pt idx="2">
                  <c:v>271.27368046457599</c:v>
                </c:pt>
                <c:pt idx="3">
                  <c:v>222.47985561670501</c:v>
                </c:pt>
                <c:pt idx="4">
                  <c:v>212.25334055528299</c:v>
                </c:pt>
                <c:pt idx="5">
                  <c:v>210.34278467572099</c:v>
                </c:pt>
                <c:pt idx="6">
                  <c:v>209.87082245295599</c:v>
                </c:pt>
                <c:pt idx="7">
                  <c:v>209.87082245295599</c:v>
                </c:pt>
                <c:pt idx="8">
                  <c:v>209.87082245295599</c:v>
                </c:pt>
                <c:pt idx="9">
                  <c:v>209.87082245295599</c:v>
                </c:pt>
                <c:pt idx="10">
                  <c:v>209.87082245295599</c:v>
                </c:pt>
                <c:pt idx="11">
                  <c:v>209.87082245295599</c:v>
                </c:pt>
                <c:pt idx="12">
                  <c:v>209.87082245295599</c:v>
                </c:pt>
                <c:pt idx="13">
                  <c:v>209.87082245295599</c:v>
                </c:pt>
                <c:pt idx="14">
                  <c:v>209.87082245295599</c:v>
                </c:pt>
                <c:pt idx="15">
                  <c:v>209.87082245295599</c:v>
                </c:pt>
                <c:pt idx="16">
                  <c:v>209.87082245295599</c:v>
                </c:pt>
                <c:pt idx="17">
                  <c:v>209.87082245295599</c:v>
                </c:pt>
                <c:pt idx="18">
                  <c:v>209.87082245295599</c:v>
                </c:pt>
                <c:pt idx="19">
                  <c:v>209.87082245295599</c:v>
                </c:pt>
                <c:pt idx="20">
                  <c:v>209.87082245295599</c:v>
                </c:pt>
                <c:pt idx="21">
                  <c:v>209.87082245295599</c:v>
                </c:pt>
                <c:pt idx="22">
                  <c:v>209.87082245295599</c:v>
                </c:pt>
                <c:pt idx="23">
                  <c:v>209.87082245295599</c:v>
                </c:pt>
                <c:pt idx="24">
                  <c:v>209.87082245295599</c:v>
                </c:pt>
                <c:pt idx="25">
                  <c:v>209.87082245295599</c:v>
                </c:pt>
                <c:pt idx="26">
                  <c:v>209.87082245295599</c:v>
                </c:pt>
                <c:pt idx="27">
                  <c:v>209.87082245295599</c:v>
                </c:pt>
                <c:pt idx="28">
                  <c:v>209.87082245295599</c:v>
                </c:pt>
                <c:pt idx="29">
                  <c:v>209.87082245295599</c:v>
                </c:pt>
                <c:pt idx="30">
                  <c:v>209.87082245295599</c:v>
                </c:pt>
                <c:pt idx="31">
                  <c:v>209.87082245295599</c:v>
                </c:pt>
                <c:pt idx="32">
                  <c:v>209.87082245295599</c:v>
                </c:pt>
                <c:pt idx="33">
                  <c:v>209.87082245295599</c:v>
                </c:pt>
                <c:pt idx="34">
                  <c:v>209.87082245295599</c:v>
                </c:pt>
                <c:pt idx="35">
                  <c:v>209.87082245295599</c:v>
                </c:pt>
                <c:pt idx="36">
                  <c:v>1566.50128387735</c:v>
                </c:pt>
                <c:pt idx="37">
                  <c:v>2014.6434196841601</c:v>
                </c:pt>
                <c:pt idx="38">
                  <c:v>2265.2299243663601</c:v>
                </c:pt>
                <c:pt idx="39">
                  <c:v>2450.78773082818</c:v>
                </c:pt>
                <c:pt idx="40">
                  <c:v>2594.20338513767</c:v>
                </c:pt>
                <c:pt idx="41">
                  <c:v>2732.7979018615201</c:v>
                </c:pt>
                <c:pt idx="42">
                  <c:v>2863.7291825827401</c:v>
                </c:pt>
                <c:pt idx="43">
                  <c:v>2959.2520915489899</c:v>
                </c:pt>
                <c:pt idx="44">
                  <c:v>3047.4092947314098</c:v>
                </c:pt>
                <c:pt idx="45">
                  <c:v>3121.6615372629499</c:v>
                </c:pt>
                <c:pt idx="46">
                  <c:v>3190.05669028798</c:v>
                </c:pt>
                <c:pt idx="47">
                  <c:v>3244.0459974717</c:v>
                </c:pt>
                <c:pt idx="48">
                  <c:v>3289.82481575357</c:v>
                </c:pt>
                <c:pt idx="49">
                  <c:v>3327.7181290937101</c:v>
                </c:pt>
                <c:pt idx="50">
                  <c:v>3376.0366947130801</c:v>
                </c:pt>
                <c:pt idx="51">
                  <c:v>3419.2825812983801</c:v>
                </c:pt>
                <c:pt idx="52">
                  <c:v>3446.8372460972801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5470.2366091375397</c:v>
                </c:pt>
                <c:pt idx="1">
                  <c:v>2645.7564903868201</c:v>
                </c:pt>
                <c:pt idx="2">
                  <c:v>1379.75437008619</c:v>
                </c:pt>
                <c:pt idx="3">
                  <c:v>1137.32170782051</c:v>
                </c:pt>
                <c:pt idx="4">
                  <c:v>1086.50462544731</c:v>
                </c:pt>
                <c:pt idx="5">
                  <c:v>1077.0190479524899</c:v>
                </c:pt>
                <c:pt idx="6">
                  <c:v>1074.6754230402701</c:v>
                </c:pt>
                <c:pt idx="7">
                  <c:v>1074.6754230402701</c:v>
                </c:pt>
                <c:pt idx="8">
                  <c:v>1074.6754230402701</c:v>
                </c:pt>
                <c:pt idx="9">
                  <c:v>1074.6754230402701</c:v>
                </c:pt>
                <c:pt idx="10">
                  <c:v>1074.6754230402701</c:v>
                </c:pt>
                <c:pt idx="11">
                  <c:v>1074.6754230402701</c:v>
                </c:pt>
                <c:pt idx="12">
                  <c:v>1074.6754230402701</c:v>
                </c:pt>
                <c:pt idx="13">
                  <c:v>1074.6754230402701</c:v>
                </c:pt>
                <c:pt idx="14">
                  <c:v>1074.6754230402701</c:v>
                </c:pt>
                <c:pt idx="15">
                  <c:v>1074.6754230402701</c:v>
                </c:pt>
                <c:pt idx="16">
                  <c:v>1074.6754230402701</c:v>
                </c:pt>
                <c:pt idx="17">
                  <c:v>1074.6754230402701</c:v>
                </c:pt>
                <c:pt idx="18">
                  <c:v>1074.6754230402701</c:v>
                </c:pt>
                <c:pt idx="19">
                  <c:v>1074.6754230402701</c:v>
                </c:pt>
                <c:pt idx="20">
                  <c:v>1074.6754230402701</c:v>
                </c:pt>
                <c:pt idx="21">
                  <c:v>1074.6754230402701</c:v>
                </c:pt>
                <c:pt idx="22">
                  <c:v>1074.6754230402701</c:v>
                </c:pt>
                <c:pt idx="23">
                  <c:v>1074.6754230402701</c:v>
                </c:pt>
                <c:pt idx="24">
                  <c:v>1074.6754230402701</c:v>
                </c:pt>
                <c:pt idx="25">
                  <c:v>1074.6754230402701</c:v>
                </c:pt>
                <c:pt idx="26">
                  <c:v>1074.6754230402701</c:v>
                </c:pt>
                <c:pt idx="27">
                  <c:v>1074.6754230402701</c:v>
                </c:pt>
                <c:pt idx="28">
                  <c:v>1074.6754230402701</c:v>
                </c:pt>
                <c:pt idx="29">
                  <c:v>1074.6754230402701</c:v>
                </c:pt>
                <c:pt idx="30">
                  <c:v>1074.6754230402701</c:v>
                </c:pt>
                <c:pt idx="31">
                  <c:v>1074.6754230402701</c:v>
                </c:pt>
                <c:pt idx="32">
                  <c:v>1074.6754230402701</c:v>
                </c:pt>
                <c:pt idx="33">
                  <c:v>1074.6754230402701</c:v>
                </c:pt>
                <c:pt idx="34">
                  <c:v>1074.6754230402701</c:v>
                </c:pt>
                <c:pt idx="35">
                  <c:v>1074.6754230402701</c:v>
                </c:pt>
                <c:pt idx="36">
                  <c:v>2173.5264860758298</c:v>
                </c:pt>
                <c:pt idx="37">
                  <c:v>2791.4197725469198</c:v>
                </c:pt>
                <c:pt idx="38">
                  <c:v>3137.9027962862501</c:v>
                </c:pt>
                <c:pt idx="39">
                  <c:v>3394.90782614421</c:v>
                </c:pt>
                <c:pt idx="40">
                  <c:v>3593.7381964709998</c:v>
                </c:pt>
                <c:pt idx="41">
                  <c:v>3785.45900693678</c:v>
                </c:pt>
                <c:pt idx="42">
                  <c:v>3967.5108987452199</c:v>
                </c:pt>
                <c:pt idx="43">
                  <c:v>4100.1919945255304</c:v>
                </c:pt>
                <c:pt idx="44">
                  <c:v>4222.8139333996596</c:v>
                </c:pt>
                <c:pt idx="45">
                  <c:v>4326.1381404174499</c:v>
                </c:pt>
                <c:pt idx="46">
                  <c:v>4421.5438369130097</c:v>
                </c:pt>
                <c:pt idx="47">
                  <c:v>4496.5460845039497</c:v>
                </c:pt>
                <c:pt idx="48">
                  <c:v>4560.7001889350404</c:v>
                </c:pt>
                <c:pt idx="49">
                  <c:v>4613.5503293726297</c:v>
                </c:pt>
                <c:pt idx="50">
                  <c:v>4680.9351371048097</c:v>
                </c:pt>
                <c:pt idx="51">
                  <c:v>4741.2564609155297</c:v>
                </c:pt>
                <c:pt idx="52">
                  <c:v>4779.7404448988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8016.9424885674898</c:v>
                </c:pt>
                <c:pt idx="1">
                  <c:v>7866.85562504683</c:v>
                </c:pt>
                <c:pt idx="2">
                  <c:v>4110.3792957785299</c:v>
                </c:pt>
                <c:pt idx="3">
                  <c:v>3390.61979677312</c:v>
                </c:pt>
                <c:pt idx="4">
                  <c:v>3239.7786339601398</c:v>
                </c:pt>
                <c:pt idx="5">
                  <c:v>3211.60658640869</c:v>
                </c:pt>
                <c:pt idx="6">
                  <c:v>3204.6466975266799</c:v>
                </c:pt>
                <c:pt idx="7">
                  <c:v>3204.6466975266799</c:v>
                </c:pt>
                <c:pt idx="8">
                  <c:v>3204.6466975266799</c:v>
                </c:pt>
                <c:pt idx="9">
                  <c:v>3204.6466975266799</c:v>
                </c:pt>
                <c:pt idx="10">
                  <c:v>3204.6466975266799</c:v>
                </c:pt>
                <c:pt idx="11">
                  <c:v>3204.6466975266799</c:v>
                </c:pt>
                <c:pt idx="12">
                  <c:v>3204.6466975266799</c:v>
                </c:pt>
                <c:pt idx="13">
                  <c:v>3204.6466975266799</c:v>
                </c:pt>
                <c:pt idx="14">
                  <c:v>3204.6466975266799</c:v>
                </c:pt>
                <c:pt idx="15">
                  <c:v>3204.6466975266799</c:v>
                </c:pt>
                <c:pt idx="16">
                  <c:v>3204.6466975266799</c:v>
                </c:pt>
                <c:pt idx="17">
                  <c:v>3204.6466975266799</c:v>
                </c:pt>
                <c:pt idx="18">
                  <c:v>3204.6466975266799</c:v>
                </c:pt>
                <c:pt idx="19">
                  <c:v>3204.6466975266799</c:v>
                </c:pt>
                <c:pt idx="20">
                  <c:v>3204.6466975266799</c:v>
                </c:pt>
                <c:pt idx="21">
                  <c:v>3204.6466975266799</c:v>
                </c:pt>
                <c:pt idx="22">
                  <c:v>3204.6466975266799</c:v>
                </c:pt>
                <c:pt idx="23">
                  <c:v>3204.6466975266799</c:v>
                </c:pt>
                <c:pt idx="24">
                  <c:v>3204.6466975266799</c:v>
                </c:pt>
                <c:pt idx="25">
                  <c:v>3204.6466975266799</c:v>
                </c:pt>
                <c:pt idx="26">
                  <c:v>3204.6466975266799</c:v>
                </c:pt>
                <c:pt idx="27">
                  <c:v>3204.6466975266799</c:v>
                </c:pt>
                <c:pt idx="28">
                  <c:v>3204.6466975266799</c:v>
                </c:pt>
                <c:pt idx="29">
                  <c:v>3204.6466975266799</c:v>
                </c:pt>
                <c:pt idx="30">
                  <c:v>3204.6466975266799</c:v>
                </c:pt>
                <c:pt idx="31">
                  <c:v>3204.6466975266799</c:v>
                </c:pt>
                <c:pt idx="32">
                  <c:v>3204.6466975266799</c:v>
                </c:pt>
                <c:pt idx="33">
                  <c:v>3204.6466975266799</c:v>
                </c:pt>
                <c:pt idx="34">
                  <c:v>3204.6466975266799</c:v>
                </c:pt>
                <c:pt idx="35">
                  <c:v>3204.6466975266799</c:v>
                </c:pt>
                <c:pt idx="36">
                  <c:v>3226.9195121908601</c:v>
                </c:pt>
                <c:pt idx="37">
                  <c:v>4163.3666870668503</c:v>
                </c:pt>
                <c:pt idx="38">
                  <c:v>4679.9164145674704</c:v>
                </c:pt>
                <c:pt idx="39">
                  <c:v>5059.8510084311902</c:v>
                </c:pt>
                <c:pt idx="40">
                  <c:v>5351.9324708692502</c:v>
                </c:pt>
                <c:pt idx="41">
                  <c:v>5637.1400415583203</c:v>
                </c:pt>
                <c:pt idx="42">
                  <c:v>5900.2888229361497</c:v>
                </c:pt>
                <c:pt idx="43">
                  <c:v>6093.2112376185996</c:v>
                </c:pt>
                <c:pt idx="44">
                  <c:v>6269.9987536670296</c:v>
                </c:pt>
                <c:pt idx="45">
                  <c:v>6418.7312888411998</c:v>
                </c:pt>
                <c:pt idx="46">
                  <c:v>6554.3268232562696</c:v>
                </c:pt>
                <c:pt idx="47">
                  <c:v>6663.1667822194004</c:v>
                </c:pt>
                <c:pt idx="48">
                  <c:v>6751.73554802747</c:v>
                </c:pt>
                <c:pt idx="49">
                  <c:v>6827.0098682294501</c:v>
                </c:pt>
                <c:pt idx="50">
                  <c:v>6922.8894301302898</c:v>
                </c:pt>
                <c:pt idx="51">
                  <c:v>7008.39924624988</c:v>
                </c:pt>
                <c:pt idx="52">
                  <c:v>7062.4891767689996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12744.4161296814</c:v>
                </c:pt>
                <c:pt idx="1">
                  <c:v>4305.9231130254502</c:v>
                </c:pt>
                <c:pt idx="2">
                  <c:v>2249.9257787527299</c:v>
                </c:pt>
                <c:pt idx="3">
                  <c:v>1855.8694117693301</c:v>
                </c:pt>
                <c:pt idx="4">
                  <c:v>1773.2741489130401</c:v>
                </c:pt>
                <c:pt idx="5">
                  <c:v>1757.8539944059</c:v>
                </c:pt>
                <c:pt idx="6">
                  <c:v>1754.0431320817399</c:v>
                </c:pt>
                <c:pt idx="7">
                  <c:v>1754.0431320817399</c:v>
                </c:pt>
                <c:pt idx="8">
                  <c:v>1754.0431320817399</c:v>
                </c:pt>
                <c:pt idx="9">
                  <c:v>1754.0431320817399</c:v>
                </c:pt>
                <c:pt idx="10">
                  <c:v>1754.0431320817399</c:v>
                </c:pt>
                <c:pt idx="11">
                  <c:v>1754.0431320817399</c:v>
                </c:pt>
                <c:pt idx="12">
                  <c:v>1754.0431320817399</c:v>
                </c:pt>
                <c:pt idx="13">
                  <c:v>1754.0431320817399</c:v>
                </c:pt>
                <c:pt idx="14">
                  <c:v>1754.0431320817399</c:v>
                </c:pt>
                <c:pt idx="15">
                  <c:v>1754.0431320817399</c:v>
                </c:pt>
                <c:pt idx="16">
                  <c:v>1754.0431320817399</c:v>
                </c:pt>
                <c:pt idx="17">
                  <c:v>1754.0431320817399</c:v>
                </c:pt>
                <c:pt idx="18">
                  <c:v>1754.0431320817399</c:v>
                </c:pt>
                <c:pt idx="19">
                  <c:v>1754.0431320817399</c:v>
                </c:pt>
                <c:pt idx="20">
                  <c:v>1754.0431320817399</c:v>
                </c:pt>
                <c:pt idx="21">
                  <c:v>1754.0431320817399</c:v>
                </c:pt>
                <c:pt idx="22">
                  <c:v>1754.0431320817399</c:v>
                </c:pt>
                <c:pt idx="23">
                  <c:v>1754.0431320817399</c:v>
                </c:pt>
                <c:pt idx="24">
                  <c:v>1754.0431320817399</c:v>
                </c:pt>
                <c:pt idx="25">
                  <c:v>1754.0431320817399</c:v>
                </c:pt>
                <c:pt idx="26">
                  <c:v>1754.0431320817399</c:v>
                </c:pt>
                <c:pt idx="27">
                  <c:v>1754.0431320817399</c:v>
                </c:pt>
                <c:pt idx="28">
                  <c:v>1754.0431320817399</c:v>
                </c:pt>
                <c:pt idx="29">
                  <c:v>1754.0431320817399</c:v>
                </c:pt>
                <c:pt idx="30">
                  <c:v>1754.0431320817399</c:v>
                </c:pt>
                <c:pt idx="31">
                  <c:v>1754.0431320817399</c:v>
                </c:pt>
                <c:pt idx="32">
                  <c:v>1754.0431320817399</c:v>
                </c:pt>
                <c:pt idx="33">
                  <c:v>1754.0431320817399</c:v>
                </c:pt>
                <c:pt idx="34">
                  <c:v>1754.0431320817399</c:v>
                </c:pt>
                <c:pt idx="35">
                  <c:v>1754.0431320817399</c:v>
                </c:pt>
                <c:pt idx="36">
                  <c:v>5043.6647087931096</c:v>
                </c:pt>
                <c:pt idx="37">
                  <c:v>6450.3737170657496</c:v>
                </c:pt>
                <c:pt idx="38">
                  <c:v>7247.5870157684303</c:v>
                </c:pt>
                <c:pt idx="39">
                  <c:v>7841.7437420525403</c:v>
                </c:pt>
                <c:pt idx="40">
                  <c:v>8303.2206213796308</c:v>
                </c:pt>
                <c:pt idx="41">
                  <c:v>8744.8386032192102</c:v>
                </c:pt>
                <c:pt idx="42">
                  <c:v>9171.3737556925807</c:v>
                </c:pt>
                <c:pt idx="43">
                  <c:v>9481.1462046370707</c:v>
                </c:pt>
                <c:pt idx="44">
                  <c:v>9768.8129279907898</c:v>
                </c:pt>
                <c:pt idx="45">
                  <c:v>10011.436859506</c:v>
                </c:pt>
                <c:pt idx="46">
                  <c:v>10237.156024522301</c:v>
                </c:pt>
                <c:pt idx="47">
                  <c:v>10412.4975027322</c:v>
                </c:pt>
                <c:pt idx="48">
                  <c:v>10566.733623481799</c:v>
                </c:pt>
                <c:pt idx="49">
                  <c:v>10691.569494573199</c:v>
                </c:pt>
                <c:pt idx="50">
                  <c:v>10850.813036679099</c:v>
                </c:pt>
                <c:pt idx="51">
                  <c:v>10993.736491681</c:v>
                </c:pt>
                <c:pt idx="52">
                  <c:v>11085.3522785394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12744.4161296814</c:v>
                </c:pt>
                <c:pt idx="1">
                  <c:v>4305.9231130254502</c:v>
                </c:pt>
                <c:pt idx="2">
                  <c:v>2249.9257787527299</c:v>
                </c:pt>
                <c:pt idx="3">
                  <c:v>1855.8694117693301</c:v>
                </c:pt>
                <c:pt idx="4">
                  <c:v>1773.2741489130401</c:v>
                </c:pt>
                <c:pt idx="5">
                  <c:v>1757.8539944059</c:v>
                </c:pt>
                <c:pt idx="6">
                  <c:v>1754.0431320817399</c:v>
                </c:pt>
                <c:pt idx="7">
                  <c:v>1754.0431320817399</c:v>
                </c:pt>
                <c:pt idx="8">
                  <c:v>1754.0431320817399</c:v>
                </c:pt>
                <c:pt idx="9">
                  <c:v>1754.0431320817399</c:v>
                </c:pt>
                <c:pt idx="10">
                  <c:v>1754.0431320817399</c:v>
                </c:pt>
                <c:pt idx="11">
                  <c:v>1754.0431320817399</c:v>
                </c:pt>
                <c:pt idx="12">
                  <c:v>1754.0431320817399</c:v>
                </c:pt>
                <c:pt idx="13">
                  <c:v>1754.0431320817399</c:v>
                </c:pt>
                <c:pt idx="14">
                  <c:v>1754.0431320817399</c:v>
                </c:pt>
                <c:pt idx="15">
                  <c:v>1754.0431320817399</c:v>
                </c:pt>
                <c:pt idx="16">
                  <c:v>1754.0431320817399</c:v>
                </c:pt>
                <c:pt idx="17">
                  <c:v>1754.0431320817399</c:v>
                </c:pt>
                <c:pt idx="18">
                  <c:v>1754.0431320817399</c:v>
                </c:pt>
                <c:pt idx="19">
                  <c:v>1754.0431320817399</c:v>
                </c:pt>
                <c:pt idx="20">
                  <c:v>1754.0431320817399</c:v>
                </c:pt>
                <c:pt idx="21">
                  <c:v>1754.0431320817399</c:v>
                </c:pt>
                <c:pt idx="22">
                  <c:v>1754.0431320817399</c:v>
                </c:pt>
                <c:pt idx="23">
                  <c:v>1754.0431320817399</c:v>
                </c:pt>
                <c:pt idx="24">
                  <c:v>1754.0431320817399</c:v>
                </c:pt>
                <c:pt idx="25">
                  <c:v>1754.0431320817399</c:v>
                </c:pt>
                <c:pt idx="26">
                  <c:v>1754.0431320817399</c:v>
                </c:pt>
                <c:pt idx="27">
                  <c:v>1754.0431320817399</c:v>
                </c:pt>
                <c:pt idx="28">
                  <c:v>1754.0431320817399</c:v>
                </c:pt>
                <c:pt idx="29">
                  <c:v>1754.0431320817399</c:v>
                </c:pt>
                <c:pt idx="30">
                  <c:v>1754.0431320817399</c:v>
                </c:pt>
                <c:pt idx="31">
                  <c:v>1754.0431320817399</c:v>
                </c:pt>
                <c:pt idx="32">
                  <c:v>1754.0431320817399</c:v>
                </c:pt>
                <c:pt idx="33">
                  <c:v>1754.0431320817399</c:v>
                </c:pt>
                <c:pt idx="34">
                  <c:v>1754.0431320817399</c:v>
                </c:pt>
                <c:pt idx="35">
                  <c:v>1754.0431320817399</c:v>
                </c:pt>
                <c:pt idx="36">
                  <c:v>5043.6647087931096</c:v>
                </c:pt>
                <c:pt idx="37">
                  <c:v>6450.3737170657496</c:v>
                </c:pt>
                <c:pt idx="38">
                  <c:v>7247.5870157684303</c:v>
                </c:pt>
                <c:pt idx="39">
                  <c:v>7841.7437420525403</c:v>
                </c:pt>
                <c:pt idx="40">
                  <c:v>8303.2206213796308</c:v>
                </c:pt>
                <c:pt idx="41">
                  <c:v>8744.8386032192102</c:v>
                </c:pt>
                <c:pt idx="42">
                  <c:v>9171.3737556925807</c:v>
                </c:pt>
                <c:pt idx="43">
                  <c:v>9481.1462046370707</c:v>
                </c:pt>
                <c:pt idx="44">
                  <c:v>9768.8129279907898</c:v>
                </c:pt>
                <c:pt idx="45">
                  <c:v>10011.436859506</c:v>
                </c:pt>
                <c:pt idx="46">
                  <c:v>10237.156024522301</c:v>
                </c:pt>
                <c:pt idx="47">
                  <c:v>10412.4975027322</c:v>
                </c:pt>
                <c:pt idx="48">
                  <c:v>10566.733623481799</c:v>
                </c:pt>
                <c:pt idx="49">
                  <c:v>10691.569494573199</c:v>
                </c:pt>
                <c:pt idx="50">
                  <c:v>10850.813036679099</c:v>
                </c:pt>
                <c:pt idx="51">
                  <c:v>10993.736491681</c:v>
                </c:pt>
                <c:pt idx="52">
                  <c:v>11085.3522785394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1845.0060101101301</c:v>
                </c:pt>
                <c:pt idx="1">
                  <c:v>3076.3638811116998</c:v>
                </c:pt>
                <c:pt idx="2">
                  <c:v>1604.9887282873401</c:v>
                </c:pt>
                <c:pt idx="3">
                  <c:v>1323.1298765997301</c:v>
                </c:pt>
                <c:pt idx="4">
                  <c:v>1264.0547830518201</c:v>
                </c:pt>
                <c:pt idx="5">
                  <c:v>1253.0280733407899</c:v>
                </c:pt>
                <c:pt idx="6">
                  <c:v>1250.3026400648801</c:v>
                </c:pt>
                <c:pt idx="7">
                  <c:v>1250.3026400648801</c:v>
                </c:pt>
                <c:pt idx="8">
                  <c:v>1250.3026400648801</c:v>
                </c:pt>
                <c:pt idx="9">
                  <c:v>1250.3026400648801</c:v>
                </c:pt>
                <c:pt idx="10">
                  <c:v>1250.3026400648801</c:v>
                </c:pt>
                <c:pt idx="11">
                  <c:v>1250.3026400648801</c:v>
                </c:pt>
                <c:pt idx="12">
                  <c:v>1250.3026400648801</c:v>
                </c:pt>
                <c:pt idx="13">
                  <c:v>1250.3026400648801</c:v>
                </c:pt>
                <c:pt idx="14">
                  <c:v>1250.3026400648801</c:v>
                </c:pt>
                <c:pt idx="15">
                  <c:v>1250.3026400648801</c:v>
                </c:pt>
                <c:pt idx="16">
                  <c:v>1250.3026400648801</c:v>
                </c:pt>
                <c:pt idx="17">
                  <c:v>1250.3026400648801</c:v>
                </c:pt>
                <c:pt idx="18">
                  <c:v>1250.3026400648801</c:v>
                </c:pt>
                <c:pt idx="19">
                  <c:v>1250.3026400648801</c:v>
                </c:pt>
                <c:pt idx="20">
                  <c:v>1250.3026400648801</c:v>
                </c:pt>
                <c:pt idx="21">
                  <c:v>1250.3026400648801</c:v>
                </c:pt>
                <c:pt idx="22">
                  <c:v>1250.3026400648801</c:v>
                </c:pt>
                <c:pt idx="23">
                  <c:v>1250.3026400648801</c:v>
                </c:pt>
                <c:pt idx="24">
                  <c:v>1250.3026400648801</c:v>
                </c:pt>
                <c:pt idx="25">
                  <c:v>1250.3026400648801</c:v>
                </c:pt>
                <c:pt idx="26">
                  <c:v>1250.3026400648801</c:v>
                </c:pt>
                <c:pt idx="27">
                  <c:v>1250.3026400648801</c:v>
                </c:pt>
                <c:pt idx="28">
                  <c:v>1250.3026400648801</c:v>
                </c:pt>
                <c:pt idx="29">
                  <c:v>1250.3026400648801</c:v>
                </c:pt>
                <c:pt idx="30">
                  <c:v>1250.3026400648801</c:v>
                </c:pt>
                <c:pt idx="31">
                  <c:v>1250.3026400648801</c:v>
                </c:pt>
                <c:pt idx="32">
                  <c:v>1250.3026400648801</c:v>
                </c:pt>
                <c:pt idx="33">
                  <c:v>1250.3026400648801</c:v>
                </c:pt>
                <c:pt idx="34">
                  <c:v>1250.3026400648801</c:v>
                </c:pt>
                <c:pt idx="35">
                  <c:v>1250.3026400648801</c:v>
                </c:pt>
                <c:pt idx="36">
                  <c:v>742.17241397948396</c:v>
                </c:pt>
                <c:pt idx="37">
                  <c:v>960.50704282909498</c:v>
                </c:pt>
                <c:pt idx="38">
                  <c:v>1080.33385925836</c:v>
                </c:pt>
                <c:pt idx="39">
                  <c:v>1168.30997682474</c:v>
                </c:pt>
                <c:pt idx="40">
                  <c:v>1235.75960710349</c:v>
                </c:pt>
                <c:pt idx="41">
                  <c:v>1301.8805233022399</c:v>
                </c:pt>
                <c:pt idx="42">
                  <c:v>1362.36495902862</c:v>
                </c:pt>
                <c:pt idx="43">
                  <c:v>1406.79101000215</c:v>
                </c:pt>
                <c:pt idx="44">
                  <c:v>1447.4211705257301</c:v>
                </c:pt>
                <c:pt idx="45">
                  <c:v>1481.5718212434101</c:v>
                </c:pt>
                <c:pt idx="46">
                  <c:v>1512.5861843805901</c:v>
                </c:pt>
                <c:pt idx="47">
                  <c:v>1537.6491405317399</c:v>
                </c:pt>
                <c:pt idx="48">
                  <c:v>1557.71100975851</c:v>
                </c:pt>
                <c:pt idx="49">
                  <c:v>1574.9263434253401</c:v>
                </c:pt>
                <c:pt idx="50">
                  <c:v>1596.8707742613899</c:v>
                </c:pt>
                <c:pt idx="51">
                  <c:v>1616.3906906335101</c:v>
                </c:pt>
                <c:pt idx="52">
                  <c:v>1628.7216327931999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44224"/>
        <c:axId val="74308928"/>
      </c:lineChart>
      <c:catAx>
        <c:axId val="658442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308928"/>
        <c:crosses val="autoZero"/>
        <c:auto val="1"/>
        <c:lblAlgn val="ctr"/>
        <c:lblOffset val="100"/>
        <c:noMultiLvlLbl val="0"/>
      </c:catAx>
      <c:valAx>
        <c:axId val="7430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584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19586.760489763099</c:v>
                </c:pt>
                <c:pt idx="1">
                  <c:v>2797.9103963341099</c:v>
                </c:pt>
                <c:pt idx="2">
                  <c:v>1458.1505952585001</c:v>
                </c:pt>
                <c:pt idx="3">
                  <c:v>1202.07259681086</c:v>
                </c:pt>
                <c:pt idx="4">
                  <c:v>1148.41051282393</c:v>
                </c:pt>
                <c:pt idx="5">
                  <c:v>1138.38358356188</c:v>
                </c:pt>
                <c:pt idx="6">
                  <c:v>1135.90311846247</c:v>
                </c:pt>
                <c:pt idx="7">
                  <c:v>1135.90311846247</c:v>
                </c:pt>
                <c:pt idx="8">
                  <c:v>1135.90311846247</c:v>
                </c:pt>
                <c:pt idx="9">
                  <c:v>1135.90311846247</c:v>
                </c:pt>
                <c:pt idx="10">
                  <c:v>1135.90311846247</c:v>
                </c:pt>
                <c:pt idx="11">
                  <c:v>1135.90311846247</c:v>
                </c:pt>
                <c:pt idx="12">
                  <c:v>1135.90311846247</c:v>
                </c:pt>
                <c:pt idx="13">
                  <c:v>1135.90311846247</c:v>
                </c:pt>
                <c:pt idx="14">
                  <c:v>1135.90311846247</c:v>
                </c:pt>
                <c:pt idx="15">
                  <c:v>1135.90311846247</c:v>
                </c:pt>
                <c:pt idx="16">
                  <c:v>1135.90311846247</c:v>
                </c:pt>
                <c:pt idx="17">
                  <c:v>1135.90311846247</c:v>
                </c:pt>
                <c:pt idx="18">
                  <c:v>1135.90311846247</c:v>
                </c:pt>
                <c:pt idx="19">
                  <c:v>1135.90311846247</c:v>
                </c:pt>
                <c:pt idx="20">
                  <c:v>1135.90311846247</c:v>
                </c:pt>
                <c:pt idx="21">
                  <c:v>1135.90311846247</c:v>
                </c:pt>
                <c:pt idx="22">
                  <c:v>1135.90311846247</c:v>
                </c:pt>
                <c:pt idx="23">
                  <c:v>1135.90311846247</c:v>
                </c:pt>
                <c:pt idx="24">
                  <c:v>1135.90311846247</c:v>
                </c:pt>
                <c:pt idx="25">
                  <c:v>1135.90311846247</c:v>
                </c:pt>
                <c:pt idx="26">
                  <c:v>1135.90311846247</c:v>
                </c:pt>
                <c:pt idx="27">
                  <c:v>1135.90311846247</c:v>
                </c:pt>
                <c:pt idx="28">
                  <c:v>1135.90311846247</c:v>
                </c:pt>
                <c:pt idx="29">
                  <c:v>1135.90311846247</c:v>
                </c:pt>
                <c:pt idx="30">
                  <c:v>1135.90311846247</c:v>
                </c:pt>
                <c:pt idx="31">
                  <c:v>1135.90311846247</c:v>
                </c:pt>
                <c:pt idx="32">
                  <c:v>1135.90311846247</c:v>
                </c:pt>
                <c:pt idx="33">
                  <c:v>1135.90311846247</c:v>
                </c:pt>
                <c:pt idx="34">
                  <c:v>1135.90311846247</c:v>
                </c:pt>
                <c:pt idx="35">
                  <c:v>1135.90311846247</c:v>
                </c:pt>
                <c:pt idx="36">
                  <c:v>7913.6585277148297</c:v>
                </c:pt>
                <c:pt idx="37">
                  <c:v>10222.197980790201</c:v>
                </c:pt>
                <c:pt idx="38">
                  <c:v>11489.8320766459</c:v>
                </c:pt>
                <c:pt idx="39">
                  <c:v>12420.194223603999</c:v>
                </c:pt>
                <c:pt idx="40">
                  <c:v>13133.9934805753</c:v>
                </c:pt>
                <c:pt idx="41">
                  <c:v>13833.6659169636</c:v>
                </c:pt>
                <c:pt idx="42">
                  <c:v>14474.063619278601</c:v>
                </c:pt>
                <c:pt idx="43">
                  <c:v>14944.2878532999</c:v>
                </c:pt>
                <c:pt idx="44">
                  <c:v>15374.125298719</c:v>
                </c:pt>
                <c:pt idx="45">
                  <c:v>15735.6616279956</c:v>
                </c:pt>
                <c:pt idx="46">
                  <c:v>16064.0621169314</c:v>
                </c:pt>
                <c:pt idx="47">
                  <c:v>16329.172226332301</c:v>
                </c:pt>
                <c:pt idx="48">
                  <c:v>16541.813553711301</c:v>
                </c:pt>
                <c:pt idx="49">
                  <c:v>16724.2881308621</c:v>
                </c:pt>
                <c:pt idx="50">
                  <c:v>16956.617907669701</c:v>
                </c:pt>
                <c:pt idx="51">
                  <c:v>17163.560067107101</c:v>
                </c:pt>
                <c:pt idx="52">
                  <c:v>17294.193774934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8784.3896818881094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3500.0625486393201</c:v>
                </c:pt>
                <c:pt idx="37">
                  <c:v>4495.9774193802896</c:v>
                </c:pt>
                <c:pt idx="38">
                  <c:v>5053.2669602373699</c:v>
                </c:pt>
                <c:pt idx="39">
                  <c:v>5466.1548087186502</c:v>
                </c:pt>
                <c:pt idx="40">
                  <c:v>5785.2933962265297</c:v>
                </c:pt>
                <c:pt idx="41">
                  <c:v>6093.60362709522</c:v>
                </c:pt>
                <c:pt idx="42">
                  <c:v>6385.2597224009596</c:v>
                </c:pt>
                <c:pt idx="43">
                  <c:v>6597.9348167199996</c:v>
                </c:pt>
                <c:pt idx="44">
                  <c:v>6794.2654765675798</c:v>
                </c:pt>
                <c:pt idx="45">
                  <c:v>6959.66245138459</c:v>
                </c:pt>
                <c:pt idx="46">
                  <c:v>7112.1530135227304</c:v>
                </c:pt>
                <c:pt idx="47">
                  <c:v>7232.3728698970199</c:v>
                </c:pt>
                <c:pt idx="48">
                  <c:v>7334.5511898064096</c:v>
                </c:pt>
                <c:pt idx="49">
                  <c:v>7419.0358199115699</c:v>
                </c:pt>
                <c:pt idx="50">
                  <c:v>7526.7392477179401</c:v>
                </c:pt>
                <c:pt idx="51">
                  <c:v>7623.1226762897504</c:v>
                </c:pt>
                <c:pt idx="52">
                  <c:v>7684.5658647731398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32296.755995310399</c:v>
                </c:pt>
                <c:pt idx="1">
                  <c:v>4159.4160100783802</c:v>
                </c:pt>
                <c:pt idx="2">
                  <c:v>2176.37621522258</c:v>
                </c:pt>
                <c:pt idx="3">
                  <c:v>1796.4027493271301</c:v>
                </c:pt>
                <c:pt idx="4">
                  <c:v>1716.76327051063</c:v>
                </c:pt>
                <c:pt idx="5">
                  <c:v>1701.8918759662799</c:v>
                </c:pt>
                <c:pt idx="6">
                  <c:v>1698.21348951457</c:v>
                </c:pt>
                <c:pt idx="7">
                  <c:v>1698.21348951457</c:v>
                </c:pt>
                <c:pt idx="8">
                  <c:v>1698.21348951457</c:v>
                </c:pt>
                <c:pt idx="9">
                  <c:v>1698.21348951457</c:v>
                </c:pt>
                <c:pt idx="10">
                  <c:v>1698.21348951457</c:v>
                </c:pt>
                <c:pt idx="11">
                  <c:v>1698.21348951457</c:v>
                </c:pt>
                <c:pt idx="12">
                  <c:v>1698.21348951457</c:v>
                </c:pt>
                <c:pt idx="13">
                  <c:v>1698.21348951457</c:v>
                </c:pt>
                <c:pt idx="14">
                  <c:v>1698.21348951457</c:v>
                </c:pt>
                <c:pt idx="15">
                  <c:v>1698.21348951457</c:v>
                </c:pt>
                <c:pt idx="16">
                  <c:v>1698.21348951457</c:v>
                </c:pt>
                <c:pt idx="17">
                  <c:v>1698.21348951457</c:v>
                </c:pt>
                <c:pt idx="18">
                  <c:v>1698.21348951457</c:v>
                </c:pt>
                <c:pt idx="19">
                  <c:v>1698.21348951457</c:v>
                </c:pt>
                <c:pt idx="20">
                  <c:v>1698.21348951457</c:v>
                </c:pt>
                <c:pt idx="21">
                  <c:v>1698.21348951457</c:v>
                </c:pt>
                <c:pt idx="22">
                  <c:v>1698.21348951457</c:v>
                </c:pt>
                <c:pt idx="23">
                  <c:v>1698.21348951457</c:v>
                </c:pt>
                <c:pt idx="24">
                  <c:v>1698.21348951457</c:v>
                </c:pt>
                <c:pt idx="25">
                  <c:v>1698.21348951457</c:v>
                </c:pt>
                <c:pt idx="26">
                  <c:v>1698.21348951457</c:v>
                </c:pt>
                <c:pt idx="27">
                  <c:v>1698.21348951457</c:v>
                </c:pt>
                <c:pt idx="28">
                  <c:v>1698.21348951457</c:v>
                </c:pt>
                <c:pt idx="29">
                  <c:v>1698.21348951457</c:v>
                </c:pt>
                <c:pt idx="30">
                  <c:v>1698.21348951457</c:v>
                </c:pt>
                <c:pt idx="31">
                  <c:v>1698.21348951457</c:v>
                </c:pt>
                <c:pt idx="32">
                  <c:v>1698.21348951457</c:v>
                </c:pt>
                <c:pt idx="33">
                  <c:v>1698.21348951457</c:v>
                </c:pt>
                <c:pt idx="34">
                  <c:v>1698.21348951457</c:v>
                </c:pt>
                <c:pt idx="35">
                  <c:v>1698.21348951457</c:v>
                </c:pt>
                <c:pt idx="36">
                  <c:v>13028.097077222001</c:v>
                </c:pt>
                <c:pt idx="37">
                  <c:v>16809.3852057617</c:v>
                </c:pt>
                <c:pt idx="38">
                  <c:v>18891.922168084398</c:v>
                </c:pt>
                <c:pt idx="39">
                  <c:v>20422.691886890199</c:v>
                </c:pt>
                <c:pt idx="40">
                  <c:v>21598.552615645</c:v>
                </c:pt>
                <c:pt idx="41">
                  <c:v>22748.3626662682</c:v>
                </c:pt>
                <c:pt idx="42">
                  <c:v>23806.458386894901</c:v>
                </c:pt>
                <c:pt idx="43">
                  <c:v>24582.520124843199</c:v>
                </c:pt>
                <c:pt idx="44">
                  <c:v>25293.1406513496</c:v>
                </c:pt>
                <c:pt idx="45">
                  <c:v>25890.942936955202</c:v>
                </c:pt>
                <c:pt idx="46">
                  <c:v>26435.343669798302</c:v>
                </c:pt>
                <c:pt idx="47">
                  <c:v>26873.075234192002</c:v>
                </c:pt>
                <c:pt idx="48">
                  <c:v>27227.712499756999</c:v>
                </c:pt>
                <c:pt idx="49">
                  <c:v>27530.021304924601</c:v>
                </c:pt>
                <c:pt idx="50">
                  <c:v>27915.014830908902</c:v>
                </c:pt>
                <c:pt idx="51">
                  <c:v>28258.237044713602</c:v>
                </c:pt>
                <c:pt idx="52">
                  <c:v>28475.215425434799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5661.4301443970498</c:v>
                </c:pt>
                <c:pt idx="1">
                  <c:v>2922.1374361467701</c:v>
                </c:pt>
                <c:pt idx="2">
                  <c:v>1519.6481338318099</c:v>
                </c:pt>
                <c:pt idx="3">
                  <c:v>1251.01032256588</c:v>
                </c:pt>
                <c:pt idx="4">
                  <c:v>1194.7272276404001</c:v>
                </c:pt>
                <c:pt idx="5">
                  <c:v>1184.21438806124</c:v>
                </c:pt>
                <c:pt idx="6">
                  <c:v>1181.61867618305</c:v>
                </c:pt>
                <c:pt idx="7">
                  <c:v>1181.61867618305</c:v>
                </c:pt>
                <c:pt idx="8">
                  <c:v>1181.61867618305</c:v>
                </c:pt>
                <c:pt idx="9">
                  <c:v>1181.61867618305</c:v>
                </c:pt>
                <c:pt idx="10">
                  <c:v>1181.61867618305</c:v>
                </c:pt>
                <c:pt idx="11">
                  <c:v>1181.61867618305</c:v>
                </c:pt>
                <c:pt idx="12">
                  <c:v>1181.61867618305</c:v>
                </c:pt>
                <c:pt idx="13">
                  <c:v>1181.61867618305</c:v>
                </c:pt>
                <c:pt idx="14">
                  <c:v>1181.61867618305</c:v>
                </c:pt>
                <c:pt idx="15">
                  <c:v>1181.61867618305</c:v>
                </c:pt>
                <c:pt idx="16">
                  <c:v>1181.61867618305</c:v>
                </c:pt>
                <c:pt idx="17">
                  <c:v>1181.61867618305</c:v>
                </c:pt>
                <c:pt idx="18">
                  <c:v>1181.61867618305</c:v>
                </c:pt>
                <c:pt idx="19">
                  <c:v>1181.61867618305</c:v>
                </c:pt>
                <c:pt idx="20">
                  <c:v>1181.61867618305</c:v>
                </c:pt>
                <c:pt idx="21">
                  <c:v>1181.61867618305</c:v>
                </c:pt>
                <c:pt idx="22">
                  <c:v>1181.61867618305</c:v>
                </c:pt>
                <c:pt idx="23">
                  <c:v>1181.61867618305</c:v>
                </c:pt>
                <c:pt idx="24">
                  <c:v>1181.61867618305</c:v>
                </c:pt>
                <c:pt idx="25">
                  <c:v>1181.61867618305</c:v>
                </c:pt>
                <c:pt idx="26">
                  <c:v>1181.61867618305</c:v>
                </c:pt>
                <c:pt idx="27">
                  <c:v>1181.61867618305</c:v>
                </c:pt>
                <c:pt idx="28">
                  <c:v>1181.61867618305</c:v>
                </c:pt>
                <c:pt idx="29">
                  <c:v>1181.61867618305</c:v>
                </c:pt>
                <c:pt idx="30">
                  <c:v>1181.61867618305</c:v>
                </c:pt>
                <c:pt idx="31">
                  <c:v>1181.61867618305</c:v>
                </c:pt>
                <c:pt idx="32">
                  <c:v>1181.61867618305</c:v>
                </c:pt>
                <c:pt idx="33">
                  <c:v>1181.61867618305</c:v>
                </c:pt>
                <c:pt idx="34">
                  <c:v>1181.61867618305</c:v>
                </c:pt>
                <c:pt idx="35">
                  <c:v>1181.61867618305</c:v>
                </c:pt>
                <c:pt idx="36">
                  <c:v>2276.7778696167802</c:v>
                </c:pt>
                <c:pt idx="37">
                  <c:v>2944.16634042345</c:v>
                </c:pt>
                <c:pt idx="38">
                  <c:v>3311.1027485764598</c:v>
                </c:pt>
                <c:pt idx="39">
                  <c:v>3580.5795769932101</c:v>
                </c:pt>
                <c:pt idx="40">
                  <c:v>3787.3898799672802</c:v>
                </c:pt>
                <c:pt idx="41">
                  <c:v>3989.9733500418001</c:v>
                </c:pt>
                <c:pt idx="42">
                  <c:v>4175.7324398827895</c:v>
                </c:pt>
                <c:pt idx="43">
                  <c:v>4312.0684831686103</c:v>
                </c:pt>
                <c:pt idx="44">
                  <c:v>4436.7617454751298</c:v>
                </c:pt>
                <c:pt idx="45">
                  <c:v>4541.6382968215503</c:v>
                </c:pt>
                <c:pt idx="46">
                  <c:v>4636.9872232697599</c:v>
                </c:pt>
                <c:pt idx="47">
                  <c:v>4713.8681907543696</c:v>
                </c:pt>
                <c:pt idx="48">
                  <c:v>4775.7606976070201</c:v>
                </c:pt>
                <c:pt idx="49">
                  <c:v>4828.7413930282801</c:v>
                </c:pt>
                <c:pt idx="50">
                  <c:v>4896.2076503710196</c:v>
                </c:pt>
                <c:pt idx="51">
                  <c:v>4956.30961497918</c:v>
                </c:pt>
                <c:pt idx="52">
                  <c:v>4994.2799080825598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11911.848243603201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4770.5272006386103</c:v>
                </c:pt>
                <c:pt idx="37">
                  <c:v>6142.3155387213701</c:v>
                </c:pt>
                <c:pt idx="38">
                  <c:v>6904.1519776411196</c:v>
                </c:pt>
                <c:pt idx="39">
                  <c:v>7466.4483155933704</c:v>
                </c:pt>
                <c:pt idx="40">
                  <c:v>7899.8865332949799</c:v>
                </c:pt>
                <c:pt idx="41">
                  <c:v>8320.9387944231094</c:v>
                </c:pt>
                <c:pt idx="42">
                  <c:v>8714.0962412947192</c:v>
                </c:pt>
                <c:pt idx="43">
                  <c:v>9001.6481446746093</c:v>
                </c:pt>
                <c:pt idx="44">
                  <c:v>9266.0410733844092</c:v>
                </c:pt>
                <c:pt idx="45">
                  <c:v>9488.6389819812193</c:v>
                </c:pt>
                <c:pt idx="46">
                  <c:v>9692.7101523100191</c:v>
                </c:pt>
                <c:pt idx="47">
                  <c:v>9855.0634093701392</c:v>
                </c:pt>
                <c:pt idx="48">
                  <c:v>9990.0426593253196</c:v>
                </c:pt>
                <c:pt idx="49">
                  <c:v>10103.219795441901</c:v>
                </c:pt>
                <c:pt idx="50">
                  <c:v>10247.437461642299</c:v>
                </c:pt>
                <c:pt idx="51">
                  <c:v>10376.272919099199</c:v>
                </c:pt>
                <c:pt idx="52">
                  <c:v>10458.094917861899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25252.656406875602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10007.7912274626</c:v>
                </c:pt>
                <c:pt idx="37">
                  <c:v>12818.810250357999</c:v>
                </c:pt>
                <c:pt idx="38">
                  <c:v>14405.779397624099</c:v>
                </c:pt>
                <c:pt idx="39">
                  <c:v>15586.4248389984</c:v>
                </c:pt>
                <c:pt idx="40">
                  <c:v>16502.1414226614</c:v>
                </c:pt>
                <c:pt idx="41">
                  <c:v>17380.827599125401</c:v>
                </c:pt>
                <c:pt idx="42">
                  <c:v>18224.248306988</c:v>
                </c:pt>
                <c:pt idx="43">
                  <c:v>18837.588805277701</c:v>
                </c:pt>
                <c:pt idx="44">
                  <c:v>19406.2045954184</c:v>
                </c:pt>
                <c:pt idx="45">
                  <c:v>19885.573081337399</c:v>
                </c:pt>
                <c:pt idx="46">
                  <c:v>20330.3555321436</c:v>
                </c:pt>
                <c:pt idx="47">
                  <c:v>20677.387367921699</c:v>
                </c:pt>
                <c:pt idx="48">
                  <c:v>20979.574690006899</c:v>
                </c:pt>
                <c:pt idx="49">
                  <c:v>21225.673586966899</c:v>
                </c:pt>
                <c:pt idx="50">
                  <c:v>21539.585323019899</c:v>
                </c:pt>
                <c:pt idx="51">
                  <c:v>21821.075078330399</c:v>
                </c:pt>
                <c:pt idx="52">
                  <c:v>22001.210328515401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38791.785363618903</c:v>
                </c:pt>
                <c:pt idx="1">
                  <c:v>1856.47606576508</c:v>
                </c:pt>
                <c:pt idx="2">
                  <c:v>960.83383106604401</c:v>
                </c:pt>
                <c:pt idx="3">
                  <c:v>789.63867172826895</c:v>
                </c:pt>
                <c:pt idx="4">
                  <c:v>753.75929102933299</c:v>
                </c:pt>
                <c:pt idx="5">
                  <c:v>747.07295882994504</c:v>
                </c:pt>
                <c:pt idx="6">
                  <c:v>745.41689708095305</c:v>
                </c:pt>
                <c:pt idx="7">
                  <c:v>745.41689708095305</c:v>
                </c:pt>
                <c:pt idx="8">
                  <c:v>745.41689708095305</c:v>
                </c:pt>
                <c:pt idx="9">
                  <c:v>745.41689708095305</c:v>
                </c:pt>
                <c:pt idx="10">
                  <c:v>745.41689708095305</c:v>
                </c:pt>
                <c:pt idx="11">
                  <c:v>745.41689708095305</c:v>
                </c:pt>
                <c:pt idx="12">
                  <c:v>745.41689708095305</c:v>
                </c:pt>
                <c:pt idx="13">
                  <c:v>745.41689708095305</c:v>
                </c:pt>
                <c:pt idx="14">
                  <c:v>745.41689708095305</c:v>
                </c:pt>
                <c:pt idx="15">
                  <c:v>745.41689708095305</c:v>
                </c:pt>
                <c:pt idx="16">
                  <c:v>745.41689708095305</c:v>
                </c:pt>
                <c:pt idx="17">
                  <c:v>745.41689708095305</c:v>
                </c:pt>
                <c:pt idx="18">
                  <c:v>745.41689708095305</c:v>
                </c:pt>
                <c:pt idx="19">
                  <c:v>745.41689708095305</c:v>
                </c:pt>
                <c:pt idx="20">
                  <c:v>745.41689708095305</c:v>
                </c:pt>
                <c:pt idx="21">
                  <c:v>745.41689708095305</c:v>
                </c:pt>
                <c:pt idx="22">
                  <c:v>745.41689708095305</c:v>
                </c:pt>
                <c:pt idx="23">
                  <c:v>745.41689708095305</c:v>
                </c:pt>
                <c:pt idx="24">
                  <c:v>745.41689708095305</c:v>
                </c:pt>
                <c:pt idx="25">
                  <c:v>745.41689708095305</c:v>
                </c:pt>
                <c:pt idx="26">
                  <c:v>745.41689708095305</c:v>
                </c:pt>
                <c:pt idx="27">
                  <c:v>745.41689708095305</c:v>
                </c:pt>
                <c:pt idx="28">
                  <c:v>745.41689708095305</c:v>
                </c:pt>
                <c:pt idx="29">
                  <c:v>745.41689708095305</c:v>
                </c:pt>
                <c:pt idx="30">
                  <c:v>745.41689708095305</c:v>
                </c:pt>
                <c:pt idx="31">
                  <c:v>745.41689708095305</c:v>
                </c:pt>
                <c:pt idx="32">
                  <c:v>745.41689708095305</c:v>
                </c:pt>
                <c:pt idx="33">
                  <c:v>745.41689708095305</c:v>
                </c:pt>
                <c:pt idx="34">
                  <c:v>745.41689708095305</c:v>
                </c:pt>
                <c:pt idx="35">
                  <c:v>745.41689708095305</c:v>
                </c:pt>
                <c:pt idx="36">
                  <c:v>15284.3390156644</c:v>
                </c:pt>
                <c:pt idx="37">
                  <c:v>19542.039937028301</c:v>
                </c:pt>
                <c:pt idx="38">
                  <c:v>21963.342047747901</c:v>
                </c:pt>
                <c:pt idx="39">
                  <c:v>23770.823710927601</c:v>
                </c:pt>
                <c:pt idx="40">
                  <c:v>25176.705330380599</c:v>
                </c:pt>
                <c:pt idx="41">
                  <c:v>26518.510067411298</c:v>
                </c:pt>
                <c:pt idx="42">
                  <c:v>27821.767991674002</c:v>
                </c:pt>
                <c:pt idx="43">
                  <c:v>28767.299790508201</c:v>
                </c:pt>
                <c:pt idx="44">
                  <c:v>29646.700708843498</c:v>
                </c:pt>
                <c:pt idx="45">
                  <c:v>30388.643106982199</c:v>
                </c:pt>
                <c:pt idx="46">
                  <c:v>31080.4837424373</c:v>
                </c:pt>
                <c:pt idx="47">
                  <c:v>31615.9398136944</c:v>
                </c:pt>
                <c:pt idx="48">
                  <c:v>32091.103391599801</c:v>
                </c:pt>
                <c:pt idx="49">
                  <c:v>32473.5416864504</c:v>
                </c:pt>
                <c:pt idx="50">
                  <c:v>32961.5159464717</c:v>
                </c:pt>
                <c:pt idx="51">
                  <c:v>33399.816186169803</c:v>
                </c:pt>
                <c:pt idx="52">
                  <c:v>33681.214876257298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31341.230280870401</c:v>
                </c:pt>
                <c:pt idx="1">
                  <c:v>4722.87635667007</c:v>
                </c:pt>
                <c:pt idx="2">
                  <c:v>2467.1867560604101</c:v>
                </c:pt>
                <c:pt idx="3">
                  <c:v>2035.0745713900001</c:v>
                </c:pt>
                <c:pt idx="4">
                  <c:v>1944.5043781227</c:v>
                </c:pt>
                <c:pt idx="5">
                  <c:v>1927.5994113766101</c:v>
                </c:pt>
                <c:pt idx="6">
                  <c:v>1923.4178978546499</c:v>
                </c:pt>
                <c:pt idx="7">
                  <c:v>1923.4178978546499</c:v>
                </c:pt>
                <c:pt idx="8">
                  <c:v>1923.4178978546499</c:v>
                </c:pt>
                <c:pt idx="9">
                  <c:v>1923.4178978546499</c:v>
                </c:pt>
                <c:pt idx="10">
                  <c:v>1923.4178978546499</c:v>
                </c:pt>
                <c:pt idx="11">
                  <c:v>1923.4178978546499</c:v>
                </c:pt>
                <c:pt idx="12">
                  <c:v>1923.4178978546499</c:v>
                </c:pt>
                <c:pt idx="13">
                  <c:v>1923.4178978546499</c:v>
                </c:pt>
                <c:pt idx="14">
                  <c:v>1923.4178978546499</c:v>
                </c:pt>
                <c:pt idx="15">
                  <c:v>1923.4178978546499</c:v>
                </c:pt>
                <c:pt idx="16">
                  <c:v>1923.4178978546499</c:v>
                </c:pt>
                <c:pt idx="17">
                  <c:v>1923.4178978546499</c:v>
                </c:pt>
                <c:pt idx="18">
                  <c:v>1923.4178978546499</c:v>
                </c:pt>
                <c:pt idx="19">
                  <c:v>1923.4178978546499</c:v>
                </c:pt>
                <c:pt idx="20">
                  <c:v>1923.4178978546499</c:v>
                </c:pt>
                <c:pt idx="21">
                  <c:v>1923.4178978546499</c:v>
                </c:pt>
                <c:pt idx="22">
                  <c:v>1923.4178978546499</c:v>
                </c:pt>
                <c:pt idx="23">
                  <c:v>1923.4178978546499</c:v>
                </c:pt>
                <c:pt idx="24">
                  <c:v>1923.4178978546499</c:v>
                </c:pt>
                <c:pt idx="25">
                  <c:v>1923.4178978546499</c:v>
                </c:pt>
                <c:pt idx="26">
                  <c:v>1923.4178978546499</c:v>
                </c:pt>
                <c:pt idx="27">
                  <c:v>1923.4178978546499</c:v>
                </c:pt>
                <c:pt idx="28">
                  <c:v>1923.4178978546499</c:v>
                </c:pt>
                <c:pt idx="29">
                  <c:v>1923.4178978546499</c:v>
                </c:pt>
                <c:pt idx="30">
                  <c:v>1923.4178978546499</c:v>
                </c:pt>
                <c:pt idx="31">
                  <c:v>1923.4178978546499</c:v>
                </c:pt>
                <c:pt idx="32">
                  <c:v>1923.4178978546499</c:v>
                </c:pt>
                <c:pt idx="33">
                  <c:v>1923.4178978546499</c:v>
                </c:pt>
                <c:pt idx="34">
                  <c:v>1923.4178978546499</c:v>
                </c:pt>
                <c:pt idx="35">
                  <c:v>1923.4178978546499</c:v>
                </c:pt>
                <c:pt idx="36">
                  <c:v>12116.684948562999</c:v>
                </c:pt>
                <c:pt idx="37">
                  <c:v>15336.286101974099</c:v>
                </c:pt>
                <c:pt idx="38">
                  <c:v>17228.277166006501</c:v>
                </c:pt>
                <c:pt idx="39">
                  <c:v>18662.157054288899</c:v>
                </c:pt>
                <c:pt idx="40">
                  <c:v>19790.5219403386</c:v>
                </c:pt>
                <c:pt idx="41">
                  <c:v>20842.833201249701</c:v>
                </c:pt>
                <c:pt idx="42">
                  <c:v>21917.868825043999</c:v>
                </c:pt>
                <c:pt idx="43">
                  <c:v>22690.056547603901</c:v>
                </c:pt>
                <c:pt idx="44">
                  <c:v>23418.518672906699</c:v>
                </c:pt>
                <c:pt idx="45">
                  <c:v>24034.629265541698</c:v>
                </c:pt>
                <c:pt idx="46">
                  <c:v>24620.9228941613</c:v>
                </c:pt>
                <c:pt idx="47">
                  <c:v>25059.8247236194</c:v>
                </c:pt>
                <c:pt idx="48">
                  <c:v>25479.860118427401</c:v>
                </c:pt>
                <c:pt idx="49">
                  <c:v>25802.688776281</c:v>
                </c:pt>
                <c:pt idx="50">
                  <c:v>26215.327754119699</c:v>
                </c:pt>
                <c:pt idx="51">
                  <c:v>26588.228187185599</c:v>
                </c:pt>
                <c:pt idx="52">
                  <c:v>26830.6254124476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38793.420625010403</c:v>
                </c:pt>
                <c:pt idx="1">
                  <c:v>12595.5105282238</c:v>
                </c:pt>
                <c:pt idx="2">
                  <c:v>6577.0293177885496</c:v>
                </c:pt>
                <c:pt idx="3">
                  <c:v>5423.9211098327296</c:v>
                </c:pt>
                <c:pt idx="4">
                  <c:v>5182.2410244140101</c:v>
                </c:pt>
                <c:pt idx="5">
                  <c:v>5137.1306004789503</c:v>
                </c:pt>
                <c:pt idx="6">
                  <c:v>5125.9749408141297</c:v>
                </c:pt>
                <c:pt idx="7">
                  <c:v>5125.9749408141297</c:v>
                </c:pt>
                <c:pt idx="8">
                  <c:v>5125.9749408141297</c:v>
                </c:pt>
                <c:pt idx="9">
                  <c:v>5125.9749408141297</c:v>
                </c:pt>
                <c:pt idx="10">
                  <c:v>5125.9749408141297</c:v>
                </c:pt>
                <c:pt idx="11">
                  <c:v>5125.9749408141297</c:v>
                </c:pt>
                <c:pt idx="12">
                  <c:v>5125.9749408141297</c:v>
                </c:pt>
                <c:pt idx="13">
                  <c:v>5125.9749408141297</c:v>
                </c:pt>
                <c:pt idx="14">
                  <c:v>5125.9749408141297</c:v>
                </c:pt>
                <c:pt idx="15">
                  <c:v>5125.9749408141297</c:v>
                </c:pt>
                <c:pt idx="16">
                  <c:v>5125.9749408141297</c:v>
                </c:pt>
                <c:pt idx="17">
                  <c:v>5125.9749408141297</c:v>
                </c:pt>
                <c:pt idx="18">
                  <c:v>5125.9749408141297</c:v>
                </c:pt>
                <c:pt idx="19">
                  <c:v>5125.9749408141297</c:v>
                </c:pt>
                <c:pt idx="20">
                  <c:v>5125.9749408141297</c:v>
                </c:pt>
                <c:pt idx="21">
                  <c:v>5125.9749408141297</c:v>
                </c:pt>
                <c:pt idx="22">
                  <c:v>5125.9749408141297</c:v>
                </c:pt>
                <c:pt idx="23">
                  <c:v>5125.9749408141297</c:v>
                </c:pt>
                <c:pt idx="24">
                  <c:v>5125.9749408141297</c:v>
                </c:pt>
                <c:pt idx="25">
                  <c:v>5125.9749408141297</c:v>
                </c:pt>
                <c:pt idx="26">
                  <c:v>5125.9749408141297</c:v>
                </c:pt>
                <c:pt idx="27">
                  <c:v>5125.9749408141297</c:v>
                </c:pt>
                <c:pt idx="28">
                  <c:v>5125.9749408141297</c:v>
                </c:pt>
                <c:pt idx="29">
                  <c:v>5125.9749408141297</c:v>
                </c:pt>
                <c:pt idx="30">
                  <c:v>5125.9749408141297</c:v>
                </c:pt>
                <c:pt idx="31">
                  <c:v>5125.9749408141297</c:v>
                </c:pt>
                <c:pt idx="32">
                  <c:v>5125.9749408141297</c:v>
                </c:pt>
                <c:pt idx="33">
                  <c:v>5125.9749408141297</c:v>
                </c:pt>
                <c:pt idx="34">
                  <c:v>5125.9749408141297</c:v>
                </c:pt>
                <c:pt idx="35">
                  <c:v>5125.9749408141297</c:v>
                </c:pt>
                <c:pt idx="36">
                  <c:v>15350.114557745401</c:v>
                </c:pt>
                <c:pt idx="37">
                  <c:v>19648.894364653301</c:v>
                </c:pt>
                <c:pt idx="38">
                  <c:v>22081.385021251699</c:v>
                </c:pt>
                <c:pt idx="39">
                  <c:v>23892.889394212099</c:v>
                </c:pt>
                <c:pt idx="40">
                  <c:v>25299.108605908201</c:v>
                </c:pt>
                <c:pt idx="41">
                  <c:v>26646.361553566301</c:v>
                </c:pt>
                <c:pt idx="42">
                  <c:v>27944.218168606702</c:v>
                </c:pt>
                <c:pt idx="43">
                  <c:v>28887.316906904402</c:v>
                </c:pt>
                <c:pt idx="44">
                  <c:v>29762.508501736</c:v>
                </c:pt>
                <c:pt idx="45">
                  <c:v>30500.558659944301</c:v>
                </c:pt>
                <c:pt idx="46">
                  <c:v>31186.409242050999</c:v>
                </c:pt>
                <c:pt idx="47">
                  <c:v>31720.171846654801</c:v>
                </c:pt>
                <c:pt idx="48">
                  <c:v>32187.728464923399</c:v>
                </c:pt>
                <c:pt idx="49">
                  <c:v>32567.110527006698</c:v>
                </c:pt>
                <c:pt idx="50">
                  <c:v>33051.061224750498</c:v>
                </c:pt>
                <c:pt idx="51">
                  <c:v>33485.210738125403</c:v>
                </c:pt>
                <c:pt idx="52">
                  <c:v>33763.3355767498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32634.0438583537</c:v>
                </c:pt>
                <c:pt idx="1">
                  <c:v>4465.1582815151596</c:v>
                </c:pt>
                <c:pt idx="2">
                  <c:v>2332.16106117557</c:v>
                </c:pt>
                <c:pt idx="3">
                  <c:v>1923.4733086364299</c:v>
                </c:pt>
                <c:pt idx="4">
                  <c:v>1837.81499843658</c:v>
                </c:pt>
                <c:pt idx="5">
                  <c:v>1821.8237029070999</c:v>
                </c:pt>
                <c:pt idx="6">
                  <c:v>1817.8716741605699</c:v>
                </c:pt>
                <c:pt idx="7">
                  <c:v>1817.8716741605699</c:v>
                </c:pt>
                <c:pt idx="8">
                  <c:v>1817.8716741605699</c:v>
                </c:pt>
                <c:pt idx="9">
                  <c:v>1817.8716741605699</c:v>
                </c:pt>
                <c:pt idx="10">
                  <c:v>1817.8716741605699</c:v>
                </c:pt>
                <c:pt idx="11">
                  <c:v>1817.8716741605699</c:v>
                </c:pt>
                <c:pt idx="12">
                  <c:v>1817.8716741605699</c:v>
                </c:pt>
                <c:pt idx="13">
                  <c:v>1817.8716741605699</c:v>
                </c:pt>
                <c:pt idx="14">
                  <c:v>1817.8716741605699</c:v>
                </c:pt>
                <c:pt idx="15">
                  <c:v>1817.8716741605699</c:v>
                </c:pt>
                <c:pt idx="16">
                  <c:v>1817.8716741605699</c:v>
                </c:pt>
                <c:pt idx="17">
                  <c:v>1817.8716741605699</c:v>
                </c:pt>
                <c:pt idx="18">
                  <c:v>1817.8716741605699</c:v>
                </c:pt>
                <c:pt idx="19">
                  <c:v>1817.8716741605699</c:v>
                </c:pt>
                <c:pt idx="20">
                  <c:v>1817.8716741605699</c:v>
                </c:pt>
                <c:pt idx="21">
                  <c:v>1817.8716741605699</c:v>
                </c:pt>
                <c:pt idx="22">
                  <c:v>1817.8716741605699</c:v>
                </c:pt>
                <c:pt idx="23">
                  <c:v>1817.8716741605699</c:v>
                </c:pt>
                <c:pt idx="24">
                  <c:v>1817.8716741605699</c:v>
                </c:pt>
                <c:pt idx="25">
                  <c:v>1817.8716741605699</c:v>
                </c:pt>
                <c:pt idx="26">
                  <c:v>1817.8716741605699</c:v>
                </c:pt>
                <c:pt idx="27">
                  <c:v>1817.8716741605699</c:v>
                </c:pt>
                <c:pt idx="28">
                  <c:v>1817.8716741605699</c:v>
                </c:pt>
                <c:pt idx="29">
                  <c:v>1817.8716741605699</c:v>
                </c:pt>
                <c:pt idx="30">
                  <c:v>1817.8716741605699</c:v>
                </c:pt>
                <c:pt idx="31">
                  <c:v>1817.8716741605699</c:v>
                </c:pt>
                <c:pt idx="32">
                  <c:v>1817.8716741605699</c:v>
                </c:pt>
                <c:pt idx="33">
                  <c:v>1817.8716741605699</c:v>
                </c:pt>
                <c:pt idx="34">
                  <c:v>1817.8716741605699</c:v>
                </c:pt>
                <c:pt idx="35">
                  <c:v>1817.8716741605699</c:v>
                </c:pt>
                <c:pt idx="36">
                  <c:v>13157.950914626201</c:v>
                </c:pt>
                <c:pt idx="37">
                  <c:v>16982.9633222825</c:v>
                </c:pt>
                <c:pt idx="38">
                  <c:v>19088.987851254202</c:v>
                </c:pt>
                <c:pt idx="39">
                  <c:v>20636.747973493901</c:v>
                </c:pt>
                <c:pt idx="40">
                  <c:v>21825.564170674301</c:v>
                </c:pt>
                <c:pt idx="41">
                  <c:v>22988.316403336699</c:v>
                </c:pt>
                <c:pt idx="42">
                  <c:v>24057.706270343599</c:v>
                </c:pt>
                <c:pt idx="43">
                  <c:v>24842.1007042294</c:v>
                </c:pt>
                <c:pt idx="44">
                  <c:v>25560.295900818499</c:v>
                </c:pt>
                <c:pt idx="45">
                  <c:v>26164.394803486201</c:v>
                </c:pt>
                <c:pt idx="46">
                  <c:v>26714.408008221599</c:v>
                </c:pt>
                <c:pt idx="47">
                  <c:v>27156.822103874802</c:v>
                </c:pt>
                <c:pt idx="48">
                  <c:v>27514.865361081698</c:v>
                </c:pt>
                <c:pt idx="49">
                  <c:v>27820.299164256699</c:v>
                </c:pt>
                <c:pt idx="50">
                  <c:v>28209.276354705798</c:v>
                </c:pt>
                <c:pt idx="51">
                  <c:v>28555.9789124866</c:v>
                </c:pt>
                <c:pt idx="52">
                  <c:v>28775.203292162299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34557.9232378979</c:v>
                </c:pt>
                <c:pt idx="1">
                  <c:v>31218.184450321201</c:v>
                </c:pt>
                <c:pt idx="2">
                  <c:v>16319.4579844871</c:v>
                </c:pt>
                <c:pt idx="3">
                  <c:v>13464.428696176699</c:v>
                </c:pt>
                <c:pt idx="4">
                  <c:v>12866.0188441259</c:v>
                </c:pt>
                <c:pt idx="5">
                  <c:v>12754.3044279397</c:v>
                </c:pt>
                <c:pt idx="6">
                  <c:v>12726.690370345599</c:v>
                </c:pt>
                <c:pt idx="7">
                  <c:v>12726.690370345599</c:v>
                </c:pt>
                <c:pt idx="8">
                  <c:v>12726.690370345599</c:v>
                </c:pt>
                <c:pt idx="9">
                  <c:v>12726.690370345599</c:v>
                </c:pt>
                <c:pt idx="10">
                  <c:v>12726.690370345599</c:v>
                </c:pt>
                <c:pt idx="11">
                  <c:v>12726.690370345599</c:v>
                </c:pt>
                <c:pt idx="12">
                  <c:v>12726.690370345599</c:v>
                </c:pt>
                <c:pt idx="13">
                  <c:v>12726.690370345599</c:v>
                </c:pt>
                <c:pt idx="14">
                  <c:v>12726.690370345599</c:v>
                </c:pt>
                <c:pt idx="15">
                  <c:v>12726.690370345599</c:v>
                </c:pt>
                <c:pt idx="16">
                  <c:v>12726.690370345599</c:v>
                </c:pt>
                <c:pt idx="17">
                  <c:v>12726.690370345599</c:v>
                </c:pt>
                <c:pt idx="18">
                  <c:v>12726.690370345599</c:v>
                </c:pt>
                <c:pt idx="19">
                  <c:v>12726.690370345599</c:v>
                </c:pt>
                <c:pt idx="20">
                  <c:v>12726.690370345599</c:v>
                </c:pt>
                <c:pt idx="21">
                  <c:v>12726.690370345599</c:v>
                </c:pt>
                <c:pt idx="22">
                  <c:v>12726.690370345599</c:v>
                </c:pt>
                <c:pt idx="23">
                  <c:v>12726.690370345599</c:v>
                </c:pt>
                <c:pt idx="24">
                  <c:v>12726.690370345599</c:v>
                </c:pt>
                <c:pt idx="25">
                  <c:v>12726.690370345599</c:v>
                </c:pt>
                <c:pt idx="26">
                  <c:v>12726.690370345599</c:v>
                </c:pt>
                <c:pt idx="27">
                  <c:v>12726.690370345599</c:v>
                </c:pt>
                <c:pt idx="28">
                  <c:v>12726.690370345599</c:v>
                </c:pt>
                <c:pt idx="29">
                  <c:v>12726.690370345599</c:v>
                </c:pt>
                <c:pt idx="30">
                  <c:v>12726.690370345599</c:v>
                </c:pt>
                <c:pt idx="31">
                  <c:v>12726.690370345599</c:v>
                </c:pt>
                <c:pt idx="32">
                  <c:v>12726.690370345599</c:v>
                </c:pt>
                <c:pt idx="33">
                  <c:v>12726.690370345599</c:v>
                </c:pt>
                <c:pt idx="34">
                  <c:v>12726.690370345599</c:v>
                </c:pt>
                <c:pt idx="35">
                  <c:v>12726.690370345599</c:v>
                </c:pt>
                <c:pt idx="36">
                  <c:v>14007.380975723399</c:v>
                </c:pt>
                <c:pt idx="37">
                  <c:v>18098.0881717302</c:v>
                </c:pt>
                <c:pt idx="38">
                  <c:v>20338.684511499701</c:v>
                </c:pt>
                <c:pt idx="39">
                  <c:v>21981.1706900637</c:v>
                </c:pt>
                <c:pt idx="40">
                  <c:v>23239.9741849028</c:v>
                </c:pt>
                <c:pt idx="41">
                  <c:v>24476.198716536099</c:v>
                </c:pt>
                <c:pt idx="42">
                  <c:v>25602.685028720301</c:v>
                </c:pt>
                <c:pt idx="43">
                  <c:v>26430.586701615401</c:v>
                </c:pt>
                <c:pt idx="44">
                  <c:v>27186.475710826398</c:v>
                </c:pt>
                <c:pt idx="45">
                  <c:v>27821.987722371199</c:v>
                </c:pt>
                <c:pt idx="46">
                  <c:v>28398.091075596501</c:v>
                </c:pt>
                <c:pt idx="47">
                  <c:v>28864.6881449996</c:v>
                </c:pt>
                <c:pt idx="48">
                  <c:v>29235.9676767325</c:v>
                </c:pt>
                <c:pt idx="49">
                  <c:v>29556.164570261</c:v>
                </c:pt>
                <c:pt idx="50">
                  <c:v>29963.764557145401</c:v>
                </c:pt>
                <c:pt idx="51">
                  <c:v>30326.595757411102</c:v>
                </c:pt>
                <c:pt idx="52">
                  <c:v>30555.3348097575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23376.930568109601</c:v>
                </c:pt>
                <c:pt idx="1">
                  <c:v>167.42608040970299</c:v>
                </c:pt>
                <c:pt idx="2">
                  <c:v>84.595952926453407</c:v>
                </c:pt>
                <c:pt idx="3">
                  <c:v>68.795817066067201</c:v>
                </c:pt>
                <c:pt idx="4">
                  <c:v>65.492517114862096</c:v>
                </c:pt>
                <c:pt idx="5">
                  <c:v>64.871905552157003</c:v>
                </c:pt>
                <c:pt idx="6">
                  <c:v>64.719880528810904</c:v>
                </c:pt>
                <c:pt idx="7">
                  <c:v>64.719880528810904</c:v>
                </c:pt>
                <c:pt idx="8">
                  <c:v>64.719880528810904</c:v>
                </c:pt>
                <c:pt idx="9">
                  <c:v>64.719880528810904</c:v>
                </c:pt>
                <c:pt idx="10">
                  <c:v>64.719880528810904</c:v>
                </c:pt>
                <c:pt idx="11">
                  <c:v>64.719880528810904</c:v>
                </c:pt>
                <c:pt idx="12">
                  <c:v>64.719880528810904</c:v>
                </c:pt>
                <c:pt idx="13">
                  <c:v>64.719880528810904</c:v>
                </c:pt>
                <c:pt idx="14">
                  <c:v>64.719880528810904</c:v>
                </c:pt>
                <c:pt idx="15">
                  <c:v>64.719880528810904</c:v>
                </c:pt>
                <c:pt idx="16">
                  <c:v>64.719880528810904</c:v>
                </c:pt>
                <c:pt idx="17">
                  <c:v>64.719880528810904</c:v>
                </c:pt>
                <c:pt idx="18">
                  <c:v>64.719880528810904</c:v>
                </c:pt>
                <c:pt idx="19">
                  <c:v>64.719880528810904</c:v>
                </c:pt>
                <c:pt idx="20">
                  <c:v>64.719880528810904</c:v>
                </c:pt>
                <c:pt idx="21">
                  <c:v>64.719880528810904</c:v>
                </c:pt>
                <c:pt idx="22">
                  <c:v>64.719880528810904</c:v>
                </c:pt>
                <c:pt idx="23">
                  <c:v>64.719880528810904</c:v>
                </c:pt>
                <c:pt idx="24">
                  <c:v>64.719880528810904</c:v>
                </c:pt>
                <c:pt idx="25">
                  <c:v>64.719880528810904</c:v>
                </c:pt>
                <c:pt idx="26">
                  <c:v>64.719880528810904</c:v>
                </c:pt>
                <c:pt idx="27">
                  <c:v>64.719880528810904</c:v>
                </c:pt>
                <c:pt idx="28">
                  <c:v>64.719880528810904</c:v>
                </c:pt>
                <c:pt idx="29">
                  <c:v>64.719880528810904</c:v>
                </c:pt>
                <c:pt idx="30">
                  <c:v>64.719880528810904</c:v>
                </c:pt>
                <c:pt idx="31">
                  <c:v>64.719880528810904</c:v>
                </c:pt>
                <c:pt idx="32">
                  <c:v>64.719880528810904</c:v>
                </c:pt>
                <c:pt idx="33">
                  <c:v>64.719880528810904</c:v>
                </c:pt>
                <c:pt idx="34">
                  <c:v>64.719880528810904</c:v>
                </c:pt>
                <c:pt idx="35">
                  <c:v>64.719880528810904</c:v>
                </c:pt>
                <c:pt idx="36">
                  <c:v>9279.9199960175192</c:v>
                </c:pt>
                <c:pt idx="37">
                  <c:v>11907.564404173199</c:v>
                </c:pt>
                <c:pt idx="38">
                  <c:v>13384.4555639023</c:v>
                </c:pt>
                <c:pt idx="39">
                  <c:v>14480.9516598955</c:v>
                </c:pt>
                <c:pt idx="40">
                  <c:v>15330.0052405183</c:v>
                </c:pt>
                <c:pt idx="41">
                  <c:v>16147.446944110899</c:v>
                </c:pt>
                <c:pt idx="42">
                  <c:v>16926.354319788599</c:v>
                </c:pt>
                <c:pt idx="43">
                  <c:v>17493.610553438</c:v>
                </c:pt>
                <c:pt idx="44">
                  <c:v>18018.345989378398</c:v>
                </c:pt>
                <c:pt idx="45">
                  <c:v>18460.669594963201</c:v>
                </c:pt>
                <c:pt idx="46">
                  <c:v>18869.756972271101</c:v>
                </c:pt>
                <c:pt idx="47">
                  <c:v>19190.5650830759</c:v>
                </c:pt>
                <c:pt idx="48">
                  <c:v>19466.569874516899</c:v>
                </c:pt>
                <c:pt idx="49">
                  <c:v>19693.083650409801</c:v>
                </c:pt>
                <c:pt idx="50">
                  <c:v>19981.920217920499</c:v>
                </c:pt>
                <c:pt idx="51">
                  <c:v>20240.628708357399</c:v>
                </c:pt>
                <c:pt idx="52">
                  <c:v>20405.882589701501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27816.983738234499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10975.044224567901</c:v>
                </c:pt>
                <c:pt idx="37">
                  <c:v>14032.047586528101</c:v>
                </c:pt>
                <c:pt idx="38">
                  <c:v>15769.027563691299</c:v>
                </c:pt>
                <c:pt idx="39">
                  <c:v>17065.153422490999</c:v>
                </c:pt>
                <c:pt idx="40">
                  <c:v>18072.881042267902</c:v>
                </c:pt>
                <c:pt idx="41">
                  <c:v>19035.366858460799</c:v>
                </c:pt>
                <c:pt idx="42">
                  <c:v>19968.864714051699</c:v>
                </c:pt>
                <c:pt idx="43">
                  <c:v>20646.261296050001</c:v>
                </c:pt>
                <c:pt idx="44">
                  <c:v>21276.129481203199</c:v>
                </c:pt>
                <c:pt idx="45">
                  <c:v>21807.464963459799</c:v>
                </c:pt>
                <c:pt idx="46">
                  <c:v>22302.623289528699</c:v>
                </c:pt>
                <c:pt idx="47">
                  <c:v>22686.198167010301</c:v>
                </c:pt>
                <c:pt idx="48">
                  <c:v>23025.855237659998</c:v>
                </c:pt>
                <c:pt idx="49">
                  <c:v>23299.6111740495</c:v>
                </c:pt>
                <c:pt idx="50">
                  <c:v>23648.899457070602</c:v>
                </c:pt>
                <c:pt idx="51">
                  <c:v>23962.534021865398</c:v>
                </c:pt>
                <c:pt idx="52">
                  <c:v>24163.821629094698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3939.6179298121601</c:v>
                </c:pt>
                <c:pt idx="1">
                  <c:v>527.00503090392795</c:v>
                </c:pt>
                <c:pt idx="2">
                  <c:v>271.27368046457599</c:v>
                </c:pt>
                <c:pt idx="3">
                  <c:v>222.47985561670501</c:v>
                </c:pt>
                <c:pt idx="4">
                  <c:v>212.25334055528299</c:v>
                </c:pt>
                <c:pt idx="5">
                  <c:v>210.34278467572099</c:v>
                </c:pt>
                <c:pt idx="6">
                  <c:v>209.87082245295599</c:v>
                </c:pt>
                <c:pt idx="7">
                  <c:v>209.87082245295599</c:v>
                </c:pt>
                <c:pt idx="8">
                  <c:v>209.87082245295599</c:v>
                </c:pt>
                <c:pt idx="9">
                  <c:v>209.87082245295599</c:v>
                </c:pt>
                <c:pt idx="10">
                  <c:v>209.87082245295599</c:v>
                </c:pt>
                <c:pt idx="11">
                  <c:v>209.87082245295599</c:v>
                </c:pt>
                <c:pt idx="12">
                  <c:v>209.87082245295599</c:v>
                </c:pt>
                <c:pt idx="13">
                  <c:v>209.87082245295599</c:v>
                </c:pt>
                <c:pt idx="14">
                  <c:v>209.87082245295599</c:v>
                </c:pt>
                <c:pt idx="15">
                  <c:v>209.87082245295599</c:v>
                </c:pt>
                <c:pt idx="16">
                  <c:v>209.87082245295599</c:v>
                </c:pt>
                <c:pt idx="17">
                  <c:v>209.87082245295599</c:v>
                </c:pt>
                <c:pt idx="18">
                  <c:v>209.87082245295599</c:v>
                </c:pt>
                <c:pt idx="19">
                  <c:v>209.87082245295599</c:v>
                </c:pt>
                <c:pt idx="20">
                  <c:v>209.87082245295599</c:v>
                </c:pt>
                <c:pt idx="21">
                  <c:v>209.87082245295599</c:v>
                </c:pt>
                <c:pt idx="22">
                  <c:v>209.87082245295599</c:v>
                </c:pt>
                <c:pt idx="23">
                  <c:v>209.87082245295599</c:v>
                </c:pt>
                <c:pt idx="24">
                  <c:v>209.87082245295599</c:v>
                </c:pt>
                <c:pt idx="25">
                  <c:v>209.87082245295599</c:v>
                </c:pt>
                <c:pt idx="26">
                  <c:v>209.87082245295599</c:v>
                </c:pt>
                <c:pt idx="27">
                  <c:v>209.87082245295599</c:v>
                </c:pt>
                <c:pt idx="28">
                  <c:v>209.87082245295599</c:v>
                </c:pt>
                <c:pt idx="29">
                  <c:v>209.87082245295599</c:v>
                </c:pt>
                <c:pt idx="30">
                  <c:v>209.87082245295599</c:v>
                </c:pt>
                <c:pt idx="31">
                  <c:v>209.87082245295599</c:v>
                </c:pt>
                <c:pt idx="32">
                  <c:v>209.87082245295599</c:v>
                </c:pt>
                <c:pt idx="33">
                  <c:v>209.87082245295599</c:v>
                </c:pt>
                <c:pt idx="34">
                  <c:v>209.87082245295599</c:v>
                </c:pt>
                <c:pt idx="35">
                  <c:v>209.87082245295599</c:v>
                </c:pt>
                <c:pt idx="36">
                  <c:v>1566.50128387735</c:v>
                </c:pt>
                <c:pt idx="37">
                  <c:v>2014.6434196841601</c:v>
                </c:pt>
                <c:pt idx="38">
                  <c:v>2265.2299243663601</c:v>
                </c:pt>
                <c:pt idx="39">
                  <c:v>2450.78773082818</c:v>
                </c:pt>
                <c:pt idx="40">
                  <c:v>2594.20338513767</c:v>
                </c:pt>
                <c:pt idx="41">
                  <c:v>2732.7979018615201</c:v>
                </c:pt>
                <c:pt idx="42">
                  <c:v>2863.7291825827401</c:v>
                </c:pt>
                <c:pt idx="43">
                  <c:v>2959.2520915489899</c:v>
                </c:pt>
                <c:pt idx="44">
                  <c:v>3047.4092947314098</c:v>
                </c:pt>
                <c:pt idx="45">
                  <c:v>3121.6615372629499</c:v>
                </c:pt>
                <c:pt idx="46">
                  <c:v>3190.05669028798</c:v>
                </c:pt>
                <c:pt idx="47">
                  <c:v>3244.0459974717</c:v>
                </c:pt>
                <c:pt idx="48">
                  <c:v>3289.82481575357</c:v>
                </c:pt>
                <c:pt idx="49">
                  <c:v>3327.7181290937101</c:v>
                </c:pt>
                <c:pt idx="50">
                  <c:v>3376.0366947130801</c:v>
                </c:pt>
                <c:pt idx="51">
                  <c:v>3419.2825812983801</c:v>
                </c:pt>
                <c:pt idx="52">
                  <c:v>3446.8372460972801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5470.2366091375397</c:v>
                </c:pt>
                <c:pt idx="1">
                  <c:v>2645.7564903868201</c:v>
                </c:pt>
                <c:pt idx="2">
                  <c:v>1379.75437008619</c:v>
                </c:pt>
                <c:pt idx="3">
                  <c:v>1137.32170782051</c:v>
                </c:pt>
                <c:pt idx="4">
                  <c:v>1086.50462544731</c:v>
                </c:pt>
                <c:pt idx="5">
                  <c:v>1077.0190479524899</c:v>
                </c:pt>
                <c:pt idx="6">
                  <c:v>1074.6754230402701</c:v>
                </c:pt>
                <c:pt idx="7">
                  <c:v>1074.6754230402701</c:v>
                </c:pt>
                <c:pt idx="8">
                  <c:v>1074.6754230402701</c:v>
                </c:pt>
                <c:pt idx="9">
                  <c:v>1074.6754230402701</c:v>
                </c:pt>
                <c:pt idx="10">
                  <c:v>1074.6754230402701</c:v>
                </c:pt>
                <c:pt idx="11">
                  <c:v>1074.6754230402701</c:v>
                </c:pt>
                <c:pt idx="12">
                  <c:v>1074.6754230402701</c:v>
                </c:pt>
                <c:pt idx="13">
                  <c:v>1074.6754230402701</c:v>
                </c:pt>
                <c:pt idx="14">
                  <c:v>1074.6754230402701</c:v>
                </c:pt>
                <c:pt idx="15">
                  <c:v>1074.6754230402701</c:v>
                </c:pt>
                <c:pt idx="16">
                  <c:v>1074.6754230402701</c:v>
                </c:pt>
                <c:pt idx="17">
                  <c:v>1074.6754230402701</c:v>
                </c:pt>
                <c:pt idx="18">
                  <c:v>1074.6754230402701</c:v>
                </c:pt>
                <c:pt idx="19">
                  <c:v>1074.6754230402701</c:v>
                </c:pt>
                <c:pt idx="20">
                  <c:v>1074.6754230402701</c:v>
                </c:pt>
                <c:pt idx="21">
                  <c:v>1074.6754230402701</c:v>
                </c:pt>
                <c:pt idx="22">
                  <c:v>1074.6754230402701</c:v>
                </c:pt>
                <c:pt idx="23">
                  <c:v>1074.6754230402701</c:v>
                </c:pt>
                <c:pt idx="24">
                  <c:v>1074.6754230402701</c:v>
                </c:pt>
                <c:pt idx="25">
                  <c:v>1074.6754230402701</c:v>
                </c:pt>
                <c:pt idx="26">
                  <c:v>1074.6754230402701</c:v>
                </c:pt>
                <c:pt idx="27">
                  <c:v>1074.6754230402701</c:v>
                </c:pt>
                <c:pt idx="28">
                  <c:v>1074.6754230402701</c:v>
                </c:pt>
                <c:pt idx="29">
                  <c:v>1074.6754230402701</c:v>
                </c:pt>
                <c:pt idx="30">
                  <c:v>1074.6754230402701</c:v>
                </c:pt>
                <c:pt idx="31">
                  <c:v>1074.6754230402701</c:v>
                </c:pt>
                <c:pt idx="32">
                  <c:v>1074.6754230402701</c:v>
                </c:pt>
                <c:pt idx="33">
                  <c:v>1074.6754230402701</c:v>
                </c:pt>
                <c:pt idx="34">
                  <c:v>1074.6754230402701</c:v>
                </c:pt>
                <c:pt idx="35">
                  <c:v>1074.6754230402701</c:v>
                </c:pt>
                <c:pt idx="36">
                  <c:v>2173.5264860758298</c:v>
                </c:pt>
                <c:pt idx="37">
                  <c:v>2791.4197725469198</c:v>
                </c:pt>
                <c:pt idx="38">
                  <c:v>3137.9027962862501</c:v>
                </c:pt>
                <c:pt idx="39">
                  <c:v>3394.90782614421</c:v>
                </c:pt>
                <c:pt idx="40">
                  <c:v>3593.7381964709998</c:v>
                </c:pt>
                <c:pt idx="41">
                  <c:v>3785.45900693678</c:v>
                </c:pt>
                <c:pt idx="42">
                  <c:v>3967.5108987452199</c:v>
                </c:pt>
                <c:pt idx="43">
                  <c:v>4100.1919945255304</c:v>
                </c:pt>
                <c:pt idx="44">
                  <c:v>4222.8139333996596</c:v>
                </c:pt>
                <c:pt idx="45">
                  <c:v>4326.1381404174499</c:v>
                </c:pt>
                <c:pt idx="46">
                  <c:v>4421.5438369130097</c:v>
                </c:pt>
                <c:pt idx="47">
                  <c:v>4496.5460845039497</c:v>
                </c:pt>
                <c:pt idx="48">
                  <c:v>4560.7001889350404</c:v>
                </c:pt>
                <c:pt idx="49">
                  <c:v>4613.5503293726297</c:v>
                </c:pt>
                <c:pt idx="50">
                  <c:v>4680.9351371048097</c:v>
                </c:pt>
                <c:pt idx="51">
                  <c:v>4741.2564609155297</c:v>
                </c:pt>
                <c:pt idx="52">
                  <c:v>4779.7404448988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8016.9424885674898</c:v>
                </c:pt>
                <c:pt idx="1">
                  <c:v>7866.85562504683</c:v>
                </c:pt>
                <c:pt idx="2">
                  <c:v>4110.3792957785299</c:v>
                </c:pt>
                <c:pt idx="3">
                  <c:v>3390.61979677312</c:v>
                </c:pt>
                <c:pt idx="4">
                  <c:v>3239.7786339601398</c:v>
                </c:pt>
                <c:pt idx="5">
                  <c:v>3211.60658640869</c:v>
                </c:pt>
                <c:pt idx="6">
                  <c:v>3204.6466975266799</c:v>
                </c:pt>
                <c:pt idx="7">
                  <c:v>3204.6466975266799</c:v>
                </c:pt>
                <c:pt idx="8">
                  <c:v>3204.6466975266799</c:v>
                </c:pt>
                <c:pt idx="9">
                  <c:v>3204.6466975266799</c:v>
                </c:pt>
                <c:pt idx="10">
                  <c:v>3204.6466975266799</c:v>
                </c:pt>
                <c:pt idx="11">
                  <c:v>3204.6466975266799</c:v>
                </c:pt>
                <c:pt idx="12">
                  <c:v>3204.6466975266799</c:v>
                </c:pt>
                <c:pt idx="13">
                  <c:v>3204.6466975266799</c:v>
                </c:pt>
                <c:pt idx="14">
                  <c:v>3204.6466975266799</c:v>
                </c:pt>
                <c:pt idx="15">
                  <c:v>3204.6466975266799</c:v>
                </c:pt>
                <c:pt idx="16">
                  <c:v>3204.6466975266799</c:v>
                </c:pt>
                <c:pt idx="17">
                  <c:v>3204.6466975266799</c:v>
                </c:pt>
                <c:pt idx="18">
                  <c:v>3204.6466975266799</c:v>
                </c:pt>
                <c:pt idx="19">
                  <c:v>3204.6466975266799</c:v>
                </c:pt>
                <c:pt idx="20">
                  <c:v>3204.6466975266799</c:v>
                </c:pt>
                <c:pt idx="21">
                  <c:v>3204.6466975266799</c:v>
                </c:pt>
                <c:pt idx="22">
                  <c:v>3204.6466975266799</c:v>
                </c:pt>
                <c:pt idx="23">
                  <c:v>3204.6466975266799</c:v>
                </c:pt>
                <c:pt idx="24">
                  <c:v>3204.6466975266799</c:v>
                </c:pt>
                <c:pt idx="25">
                  <c:v>3204.6466975266799</c:v>
                </c:pt>
                <c:pt idx="26">
                  <c:v>3204.6466975266799</c:v>
                </c:pt>
                <c:pt idx="27">
                  <c:v>3204.6466975266799</c:v>
                </c:pt>
                <c:pt idx="28">
                  <c:v>3204.6466975266799</c:v>
                </c:pt>
                <c:pt idx="29">
                  <c:v>3204.6466975266799</c:v>
                </c:pt>
                <c:pt idx="30">
                  <c:v>3204.6466975266799</c:v>
                </c:pt>
                <c:pt idx="31">
                  <c:v>3204.6466975266799</c:v>
                </c:pt>
                <c:pt idx="32">
                  <c:v>3204.6466975266799</c:v>
                </c:pt>
                <c:pt idx="33">
                  <c:v>3204.6466975266799</c:v>
                </c:pt>
                <c:pt idx="34">
                  <c:v>3204.6466975266799</c:v>
                </c:pt>
                <c:pt idx="35">
                  <c:v>3204.6466975266799</c:v>
                </c:pt>
                <c:pt idx="36">
                  <c:v>3226.9195121908601</c:v>
                </c:pt>
                <c:pt idx="37">
                  <c:v>4163.3666870668503</c:v>
                </c:pt>
                <c:pt idx="38">
                  <c:v>4679.9164145674704</c:v>
                </c:pt>
                <c:pt idx="39">
                  <c:v>5059.8510084311902</c:v>
                </c:pt>
                <c:pt idx="40">
                  <c:v>5351.9324708692502</c:v>
                </c:pt>
                <c:pt idx="41">
                  <c:v>5637.1400415583203</c:v>
                </c:pt>
                <c:pt idx="42">
                  <c:v>5900.2888229361497</c:v>
                </c:pt>
                <c:pt idx="43">
                  <c:v>6093.2112376185996</c:v>
                </c:pt>
                <c:pt idx="44">
                  <c:v>6269.9987536670296</c:v>
                </c:pt>
                <c:pt idx="45">
                  <c:v>6418.7312888411998</c:v>
                </c:pt>
                <c:pt idx="46">
                  <c:v>6554.3268232562696</c:v>
                </c:pt>
                <c:pt idx="47">
                  <c:v>6663.1667822194004</c:v>
                </c:pt>
                <c:pt idx="48">
                  <c:v>6751.73554802747</c:v>
                </c:pt>
                <c:pt idx="49">
                  <c:v>6827.0098682294501</c:v>
                </c:pt>
                <c:pt idx="50">
                  <c:v>6922.8894301302898</c:v>
                </c:pt>
                <c:pt idx="51">
                  <c:v>7008.39924624988</c:v>
                </c:pt>
                <c:pt idx="52">
                  <c:v>7062.4891767689996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12744.4161296814</c:v>
                </c:pt>
                <c:pt idx="1">
                  <c:v>4305.9231130254502</c:v>
                </c:pt>
                <c:pt idx="2">
                  <c:v>2249.9257787527299</c:v>
                </c:pt>
                <c:pt idx="3">
                  <c:v>1855.8694117693301</c:v>
                </c:pt>
                <c:pt idx="4">
                  <c:v>1773.2741489130401</c:v>
                </c:pt>
                <c:pt idx="5">
                  <c:v>1757.8539944059</c:v>
                </c:pt>
                <c:pt idx="6">
                  <c:v>1754.0431320817399</c:v>
                </c:pt>
                <c:pt idx="7">
                  <c:v>1754.0431320817399</c:v>
                </c:pt>
                <c:pt idx="8">
                  <c:v>1754.0431320817399</c:v>
                </c:pt>
                <c:pt idx="9">
                  <c:v>1754.0431320817399</c:v>
                </c:pt>
                <c:pt idx="10">
                  <c:v>1754.0431320817399</c:v>
                </c:pt>
                <c:pt idx="11">
                  <c:v>1754.0431320817399</c:v>
                </c:pt>
                <c:pt idx="12">
                  <c:v>1754.0431320817399</c:v>
                </c:pt>
                <c:pt idx="13">
                  <c:v>1754.0431320817399</c:v>
                </c:pt>
                <c:pt idx="14">
                  <c:v>1754.0431320817399</c:v>
                </c:pt>
                <c:pt idx="15">
                  <c:v>1754.0431320817399</c:v>
                </c:pt>
                <c:pt idx="16">
                  <c:v>1754.0431320817399</c:v>
                </c:pt>
                <c:pt idx="17">
                  <c:v>1754.0431320817399</c:v>
                </c:pt>
                <c:pt idx="18">
                  <c:v>1754.0431320817399</c:v>
                </c:pt>
                <c:pt idx="19">
                  <c:v>1754.0431320817399</c:v>
                </c:pt>
                <c:pt idx="20">
                  <c:v>1754.0431320817399</c:v>
                </c:pt>
                <c:pt idx="21">
                  <c:v>1754.0431320817399</c:v>
                </c:pt>
                <c:pt idx="22">
                  <c:v>1754.0431320817399</c:v>
                </c:pt>
                <c:pt idx="23">
                  <c:v>1754.0431320817399</c:v>
                </c:pt>
                <c:pt idx="24">
                  <c:v>1754.0431320817399</c:v>
                </c:pt>
                <c:pt idx="25">
                  <c:v>1754.0431320817399</c:v>
                </c:pt>
                <c:pt idx="26">
                  <c:v>1754.0431320817399</c:v>
                </c:pt>
                <c:pt idx="27">
                  <c:v>1754.0431320817399</c:v>
                </c:pt>
                <c:pt idx="28">
                  <c:v>1754.0431320817399</c:v>
                </c:pt>
                <c:pt idx="29">
                  <c:v>1754.0431320817399</c:v>
                </c:pt>
                <c:pt idx="30">
                  <c:v>1754.0431320817399</c:v>
                </c:pt>
                <c:pt idx="31">
                  <c:v>1754.0431320817399</c:v>
                </c:pt>
                <c:pt idx="32">
                  <c:v>1754.0431320817399</c:v>
                </c:pt>
                <c:pt idx="33">
                  <c:v>1754.0431320817399</c:v>
                </c:pt>
                <c:pt idx="34">
                  <c:v>1754.0431320817399</c:v>
                </c:pt>
                <c:pt idx="35">
                  <c:v>1754.0431320817399</c:v>
                </c:pt>
                <c:pt idx="36">
                  <c:v>5043.6647087931096</c:v>
                </c:pt>
                <c:pt idx="37">
                  <c:v>6450.3737170657496</c:v>
                </c:pt>
                <c:pt idx="38">
                  <c:v>7247.5870157684303</c:v>
                </c:pt>
                <c:pt idx="39">
                  <c:v>7841.7437420525403</c:v>
                </c:pt>
                <c:pt idx="40">
                  <c:v>8303.2206213796308</c:v>
                </c:pt>
                <c:pt idx="41">
                  <c:v>8744.8386032192102</c:v>
                </c:pt>
                <c:pt idx="42">
                  <c:v>9171.3737556925807</c:v>
                </c:pt>
                <c:pt idx="43">
                  <c:v>9481.1462046370707</c:v>
                </c:pt>
                <c:pt idx="44">
                  <c:v>9768.8129279907898</c:v>
                </c:pt>
                <c:pt idx="45">
                  <c:v>10011.436859506</c:v>
                </c:pt>
                <c:pt idx="46">
                  <c:v>10237.156024522301</c:v>
                </c:pt>
                <c:pt idx="47">
                  <c:v>10412.4975027322</c:v>
                </c:pt>
                <c:pt idx="48">
                  <c:v>10566.733623481799</c:v>
                </c:pt>
                <c:pt idx="49">
                  <c:v>10691.569494573199</c:v>
                </c:pt>
                <c:pt idx="50">
                  <c:v>10850.813036679099</c:v>
                </c:pt>
                <c:pt idx="51">
                  <c:v>10993.736491681</c:v>
                </c:pt>
                <c:pt idx="52">
                  <c:v>11085.3522785394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12744.4161296814</c:v>
                </c:pt>
                <c:pt idx="1">
                  <c:v>4305.9231130254502</c:v>
                </c:pt>
                <c:pt idx="2">
                  <c:v>2249.9257787527299</c:v>
                </c:pt>
                <c:pt idx="3">
                  <c:v>1855.8694117693301</c:v>
                </c:pt>
                <c:pt idx="4">
                  <c:v>1773.2741489130401</c:v>
                </c:pt>
                <c:pt idx="5">
                  <c:v>1757.8539944059</c:v>
                </c:pt>
                <c:pt idx="6">
                  <c:v>1754.0431320817399</c:v>
                </c:pt>
                <c:pt idx="7">
                  <c:v>1754.0431320817399</c:v>
                </c:pt>
                <c:pt idx="8">
                  <c:v>1754.0431320817399</c:v>
                </c:pt>
                <c:pt idx="9">
                  <c:v>1754.0431320817399</c:v>
                </c:pt>
                <c:pt idx="10">
                  <c:v>1754.0431320817399</c:v>
                </c:pt>
                <c:pt idx="11">
                  <c:v>1754.0431320817399</c:v>
                </c:pt>
                <c:pt idx="12">
                  <c:v>1754.0431320817399</c:v>
                </c:pt>
                <c:pt idx="13">
                  <c:v>1754.0431320817399</c:v>
                </c:pt>
                <c:pt idx="14">
                  <c:v>1754.0431320817399</c:v>
                </c:pt>
                <c:pt idx="15">
                  <c:v>1754.0431320817399</c:v>
                </c:pt>
                <c:pt idx="16">
                  <c:v>1754.0431320817399</c:v>
                </c:pt>
                <c:pt idx="17">
                  <c:v>1754.0431320817399</c:v>
                </c:pt>
                <c:pt idx="18">
                  <c:v>1754.0431320817399</c:v>
                </c:pt>
                <c:pt idx="19">
                  <c:v>1754.0431320817399</c:v>
                </c:pt>
                <c:pt idx="20">
                  <c:v>1754.0431320817399</c:v>
                </c:pt>
                <c:pt idx="21">
                  <c:v>1754.0431320817399</c:v>
                </c:pt>
                <c:pt idx="22">
                  <c:v>1754.0431320817399</c:v>
                </c:pt>
                <c:pt idx="23">
                  <c:v>1754.0431320817399</c:v>
                </c:pt>
                <c:pt idx="24">
                  <c:v>1754.0431320817399</c:v>
                </c:pt>
                <c:pt idx="25">
                  <c:v>1754.0431320817399</c:v>
                </c:pt>
                <c:pt idx="26">
                  <c:v>1754.0431320817399</c:v>
                </c:pt>
                <c:pt idx="27">
                  <c:v>1754.0431320817399</c:v>
                </c:pt>
                <c:pt idx="28">
                  <c:v>1754.0431320817399</c:v>
                </c:pt>
                <c:pt idx="29">
                  <c:v>1754.0431320817399</c:v>
                </c:pt>
                <c:pt idx="30">
                  <c:v>1754.0431320817399</c:v>
                </c:pt>
                <c:pt idx="31">
                  <c:v>1754.0431320817399</c:v>
                </c:pt>
                <c:pt idx="32">
                  <c:v>1754.0431320817399</c:v>
                </c:pt>
                <c:pt idx="33">
                  <c:v>1754.0431320817399</c:v>
                </c:pt>
                <c:pt idx="34">
                  <c:v>1754.0431320817399</c:v>
                </c:pt>
                <c:pt idx="35">
                  <c:v>1754.0431320817399</c:v>
                </c:pt>
                <c:pt idx="36">
                  <c:v>5043.6647087931096</c:v>
                </c:pt>
                <c:pt idx="37">
                  <c:v>6450.3737170657496</c:v>
                </c:pt>
                <c:pt idx="38">
                  <c:v>7247.5870157684303</c:v>
                </c:pt>
                <c:pt idx="39">
                  <c:v>7841.7437420525403</c:v>
                </c:pt>
                <c:pt idx="40">
                  <c:v>8303.2206213796308</c:v>
                </c:pt>
                <c:pt idx="41">
                  <c:v>8744.8386032192102</c:v>
                </c:pt>
                <c:pt idx="42">
                  <c:v>9171.3737556925807</c:v>
                </c:pt>
                <c:pt idx="43">
                  <c:v>9481.1462046370707</c:v>
                </c:pt>
                <c:pt idx="44">
                  <c:v>9768.8129279907898</c:v>
                </c:pt>
                <c:pt idx="45">
                  <c:v>10011.436859506</c:v>
                </c:pt>
                <c:pt idx="46">
                  <c:v>10237.156024522301</c:v>
                </c:pt>
                <c:pt idx="47">
                  <c:v>10412.4975027322</c:v>
                </c:pt>
                <c:pt idx="48">
                  <c:v>10566.733623481799</c:v>
                </c:pt>
                <c:pt idx="49">
                  <c:v>10691.569494573199</c:v>
                </c:pt>
                <c:pt idx="50">
                  <c:v>10850.813036679099</c:v>
                </c:pt>
                <c:pt idx="51">
                  <c:v>10993.736491681</c:v>
                </c:pt>
                <c:pt idx="52">
                  <c:v>11085.3522785394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1845.0060101101301</c:v>
                </c:pt>
                <c:pt idx="1">
                  <c:v>3076.3638811116998</c:v>
                </c:pt>
                <c:pt idx="2">
                  <c:v>1604.9887282873401</c:v>
                </c:pt>
                <c:pt idx="3">
                  <c:v>1323.1298765997301</c:v>
                </c:pt>
                <c:pt idx="4">
                  <c:v>1264.0547830518201</c:v>
                </c:pt>
                <c:pt idx="5">
                  <c:v>1253.0280733407899</c:v>
                </c:pt>
                <c:pt idx="6">
                  <c:v>1250.3026400648801</c:v>
                </c:pt>
                <c:pt idx="7">
                  <c:v>1250.3026400648801</c:v>
                </c:pt>
                <c:pt idx="8">
                  <c:v>1250.3026400648801</c:v>
                </c:pt>
                <c:pt idx="9">
                  <c:v>1250.3026400648801</c:v>
                </c:pt>
                <c:pt idx="10">
                  <c:v>1250.3026400648801</c:v>
                </c:pt>
                <c:pt idx="11">
                  <c:v>1250.3026400648801</c:v>
                </c:pt>
                <c:pt idx="12">
                  <c:v>1250.3026400648801</c:v>
                </c:pt>
                <c:pt idx="13">
                  <c:v>1250.3026400648801</c:v>
                </c:pt>
                <c:pt idx="14">
                  <c:v>1250.3026400648801</c:v>
                </c:pt>
                <c:pt idx="15">
                  <c:v>1250.3026400648801</c:v>
                </c:pt>
                <c:pt idx="16">
                  <c:v>1250.3026400648801</c:v>
                </c:pt>
                <c:pt idx="17">
                  <c:v>1250.3026400648801</c:v>
                </c:pt>
                <c:pt idx="18">
                  <c:v>1250.3026400648801</c:v>
                </c:pt>
                <c:pt idx="19">
                  <c:v>1250.3026400648801</c:v>
                </c:pt>
                <c:pt idx="20">
                  <c:v>1250.3026400648801</c:v>
                </c:pt>
                <c:pt idx="21">
                  <c:v>1250.3026400648801</c:v>
                </c:pt>
                <c:pt idx="22">
                  <c:v>1250.3026400648801</c:v>
                </c:pt>
                <c:pt idx="23">
                  <c:v>1250.3026400648801</c:v>
                </c:pt>
                <c:pt idx="24">
                  <c:v>1250.3026400648801</c:v>
                </c:pt>
                <c:pt idx="25">
                  <c:v>1250.3026400648801</c:v>
                </c:pt>
                <c:pt idx="26">
                  <c:v>1250.3026400648801</c:v>
                </c:pt>
                <c:pt idx="27">
                  <c:v>1250.3026400648801</c:v>
                </c:pt>
                <c:pt idx="28">
                  <c:v>1250.3026400648801</c:v>
                </c:pt>
                <c:pt idx="29">
                  <c:v>1250.3026400648801</c:v>
                </c:pt>
                <c:pt idx="30">
                  <c:v>1250.3026400648801</c:v>
                </c:pt>
                <c:pt idx="31">
                  <c:v>1250.3026400648801</c:v>
                </c:pt>
                <c:pt idx="32">
                  <c:v>1250.3026400648801</c:v>
                </c:pt>
                <c:pt idx="33">
                  <c:v>1250.3026400648801</c:v>
                </c:pt>
                <c:pt idx="34">
                  <c:v>1250.3026400648801</c:v>
                </c:pt>
                <c:pt idx="35">
                  <c:v>1250.3026400648801</c:v>
                </c:pt>
                <c:pt idx="36">
                  <c:v>742.17241397948396</c:v>
                </c:pt>
                <c:pt idx="37">
                  <c:v>960.50704282909498</c:v>
                </c:pt>
                <c:pt idx="38">
                  <c:v>1080.33385925836</c:v>
                </c:pt>
                <c:pt idx="39">
                  <c:v>1168.30997682474</c:v>
                </c:pt>
                <c:pt idx="40">
                  <c:v>1235.75960710349</c:v>
                </c:pt>
                <c:pt idx="41">
                  <c:v>1301.8805233022399</c:v>
                </c:pt>
                <c:pt idx="42">
                  <c:v>1362.36495902862</c:v>
                </c:pt>
                <c:pt idx="43">
                  <c:v>1406.79101000215</c:v>
                </c:pt>
                <c:pt idx="44">
                  <c:v>1447.4211705257301</c:v>
                </c:pt>
                <c:pt idx="45">
                  <c:v>1481.5718212434101</c:v>
                </c:pt>
                <c:pt idx="46">
                  <c:v>1512.5861843805901</c:v>
                </c:pt>
                <c:pt idx="47">
                  <c:v>1537.6491405317399</c:v>
                </c:pt>
                <c:pt idx="48">
                  <c:v>1557.71100975851</c:v>
                </c:pt>
                <c:pt idx="49">
                  <c:v>1574.9263434253401</c:v>
                </c:pt>
                <c:pt idx="50">
                  <c:v>1596.8707742613899</c:v>
                </c:pt>
                <c:pt idx="51">
                  <c:v>1616.3906906335101</c:v>
                </c:pt>
                <c:pt idx="52">
                  <c:v>1628.7216327931999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45760"/>
        <c:axId val="44045952"/>
      </c:lineChart>
      <c:catAx>
        <c:axId val="658457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45952"/>
        <c:crosses val="autoZero"/>
        <c:auto val="1"/>
        <c:lblAlgn val="ctr"/>
        <c:lblOffset val="100"/>
        <c:noMultiLvlLbl val="0"/>
      </c:catAx>
      <c:valAx>
        <c:axId val="440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58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223762</xdr:colOff>
      <xdr:row>5</xdr:row>
      <xdr:rowOff>39915</xdr:rowOff>
    </xdr:from>
    <xdr:to>
      <xdr:col>25</xdr:col>
      <xdr:colOff>299962</xdr:colOff>
      <xdr:row>34</xdr:row>
      <xdr:rowOff>106319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</xdr:row>
      <xdr:rowOff>160867</xdr:rowOff>
    </xdr:from>
    <xdr:to>
      <xdr:col>14</xdr:col>
      <xdr:colOff>431800</xdr:colOff>
      <xdr:row>32</xdr:row>
      <xdr:rowOff>41005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zoomScale="80" zoomScaleNormal="80" workbookViewId="0">
      <selection activeCell="B2" sqref="B2:BB21"/>
    </sheetView>
  </sheetViews>
  <sheetFormatPr defaultRowHeight="14.4" x14ac:dyDescent="0.3"/>
  <sheetData>
    <row r="1" spans="1:5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3">
      <c r="A2" s="2" t="s">
        <v>0</v>
      </c>
      <c r="B2" s="4">
        <v>19586.760489763099</v>
      </c>
      <c r="C2" s="4">
        <v>2797.9103963341099</v>
      </c>
      <c r="D2" s="4">
        <v>1458.1505952585001</v>
      </c>
      <c r="E2" s="4">
        <v>1202.07259681086</v>
      </c>
      <c r="F2" s="4">
        <v>1148.41051282393</v>
      </c>
      <c r="G2" s="4">
        <v>1138.38358356188</v>
      </c>
      <c r="H2" s="4">
        <v>1135.90311846247</v>
      </c>
      <c r="I2" s="4">
        <v>1135.90311846247</v>
      </c>
      <c r="J2" s="4">
        <v>1135.90311846247</v>
      </c>
      <c r="K2" s="4">
        <v>1135.90311846247</v>
      </c>
      <c r="L2" s="4">
        <v>1135.90311846247</v>
      </c>
      <c r="M2" s="4">
        <v>1135.90311846247</v>
      </c>
      <c r="N2" s="4">
        <v>1135.90311846247</v>
      </c>
      <c r="O2" s="4">
        <v>1135.90311846247</v>
      </c>
      <c r="P2" s="4">
        <v>1135.90311846247</v>
      </c>
      <c r="Q2" s="4">
        <v>1135.90311846247</v>
      </c>
      <c r="R2" s="4">
        <v>1135.90311846247</v>
      </c>
      <c r="S2" s="4">
        <v>1135.90311846247</v>
      </c>
      <c r="T2" s="4">
        <v>1135.90311846247</v>
      </c>
      <c r="U2" s="4">
        <v>1135.90311846247</v>
      </c>
      <c r="V2" s="4">
        <v>1135.90311846247</v>
      </c>
      <c r="W2" s="4">
        <v>1135.90311846247</v>
      </c>
      <c r="X2" s="4">
        <v>1135.90311846247</v>
      </c>
      <c r="Y2" s="4">
        <v>1135.90311846247</v>
      </c>
      <c r="Z2" s="4">
        <v>1135.90311846247</v>
      </c>
      <c r="AA2" s="4">
        <v>1135.90311846247</v>
      </c>
      <c r="AB2" s="4">
        <v>1135.90311846247</v>
      </c>
      <c r="AC2" s="4">
        <v>1135.90311846247</v>
      </c>
      <c r="AD2" s="4">
        <v>1135.90311846247</v>
      </c>
      <c r="AE2" s="4">
        <v>1135.90311846247</v>
      </c>
      <c r="AF2" s="4">
        <v>1135.90311846247</v>
      </c>
      <c r="AG2" s="4">
        <v>1135.90311846247</v>
      </c>
      <c r="AH2" s="4">
        <v>1135.90311846247</v>
      </c>
      <c r="AI2" s="4">
        <v>1135.90311846247</v>
      </c>
      <c r="AJ2" s="4">
        <v>1135.90311846247</v>
      </c>
      <c r="AK2" s="4">
        <v>1135.90311846247</v>
      </c>
      <c r="AL2" s="4">
        <v>7913.6585277148297</v>
      </c>
      <c r="AM2" s="4">
        <v>10222.197980790201</v>
      </c>
      <c r="AN2" s="4">
        <v>11489.8320766459</v>
      </c>
      <c r="AO2" s="4">
        <v>12420.194223603999</v>
      </c>
      <c r="AP2" s="4">
        <v>13133.9934805753</v>
      </c>
      <c r="AQ2" s="4">
        <v>13833.6659169636</v>
      </c>
      <c r="AR2" s="4">
        <v>14474.063619278601</v>
      </c>
      <c r="AS2" s="4">
        <v>14944.2878532999</v>
      </c>
      <c r="AT2" s="4">
        <v>15374.125298719</v>
      </c>
      <c r="AU2" s="4">
        <v>15735.6616279956</v>
      </c>
      <c r="AV2" s="4">
        <v>16064.0621169314</v>
      </c>
      <c r="AW2" s="4">
        <v>16329.172226332301</v>
      </c>
      <c r="AX2" s="4">
        <v>16541.813553711301</v>
      </c>
      <c r="AY2" s="4">
        <v>16724.2881308621</v>
      </c>
      <c r="AZ2" s="4">
        <v>16956.617907669701</v>
      </c>
      <c r="BA2" s="4">
        <v>17163.560067107101</v>
      </c>
      <c r="BB2" s="4">
        <v>17294.193774934</v>
      </c>
    </row>
    <row r="3" spans="1:54" x14ac:dyDescent="0.3">
      <c r="A3" s="2" t="s">
        <v>1</v>
      </c>
      <c r="B3" s="4">
        <v>8784.3896818881094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3500.0625486393201</v>
      </c>
      <c r="AM3" s="4">
        <v>4495.9774193802896</v>
      </c>
      <c r="AN3" s="4">
        <v>5053.2669602373699</v>
      </c>
      <c r="AO3" s="4">
        <v>5466.1548087186502</v>
      </c>
      <c r="AP3" s="4">
        <v>5785.2933962265297</v>
      </c>
      <c r="AQ3" s="4">
        <v>6093.60362709522</v>
      </c>
      <c r="AR3" s="4">
        <v>6385.2597224009596</v>
      </c>
      <c r="AS3" s="4">
        <v>6597.9348167199996</v>
      </c>
      <c r="AT3" s="4">
        <v>6794.2654765675798</v>
      </c>
      <c r="AU3" s="4">
        <v>6959.66245138459</v>
      </c>
      <c r="AV3" s="4">
        <v>7112.1530135227304</v>
      </c>
      <c r="AW3" s="4">
        <v>7232.3728698970199</v>
      </c>
      <c r="AX3" s="4">
        <v>7334.5511898064096</v>
      </c>
      <c r="AY3" s="4">
        <v>7419.0358199115699</v>
      </c>
      <c r="AZ3" s="4">
        <v>7526.7392477179401</v>
      </c>
      <c r="BA3" s="4">
        <v>7623.1226762897504</v>
      </c>
      <c r="BB3" s="4">
        <v>7684.5658647731398</v>
      </c>
    </row>
    <row r="4" spans="1:54" x14ac:dyDescent="0.3">
      <c r="A4" s="2" t="s">
        <v>2</v>
      </c>
      <c r="B4" s="4">
        <v>199761.296956623</v>
      </c>
      <c r="C4" s="4">
        <v>79698.326658367601</v>
      </c>
      <c r="D4" s="4">
        <v>41632.861677702997</v>
      </c>
      <c r="E4" s="4">
        <v>34338.739142716899</v>
      </c>
      <c r="F4" s="4">
        <v>32809.912129265103</v>
      </c>
      <c r="G4" s="4">
        <v>32524.5178803952</v>
      </c>
      <c r="H4" s="4">
        <v>32453.960094097099</v>
      </c>
      <c r="I4" s="4">
        <v>32453.960094097099</v>
      </c>
      <c r="J4" s="4">
        <v>32453.960094097099</v>
      </c>
      <c r="K4" s="4">
        <v>32453.960094097099</v>
      </c>
      <c r="L4" s="4">
        <v>32453.960094097099</v>
      </c>
      <c r="M4" s="4">
        <v>32453.960094097099</v>
      </c>
      <c r="N4" s="4">
        <v>32453.960094097099</v>
      </c>
      <c r="O4" s="4">
        <v>32453.960094097099</v>
      </c>
      <c r="P4" s="4">
        <v>32453.960094097099</v>
      </c>
      <c r="Q4" s="4">
        <v>32453.960094097099</v>
      </c>
      <c r="R4" s="4">
        <v>32453.960094097099</v>
      </c>
      <c r="S4" s="4">
        <v>32453.960094097099</v>
      </c>
      <c r="T4" s="4">
        <v>32453.960094097099</v>
      </c>
      <c r="U4" s="4">
        <v>32453.960094097099</v>
      </c>
      <c r="V4" s="4">
        <v>32453.960094097099</v>
      </c>
      <c r="W4" s="4">
        <v>32453.960094097099</v>
      </c>
      <c r="X4" s="4">
        <v>32453.960094097099</v>
      </c>
      <c r="Y4" s="4">
        <v>32453.960094097099</v>
      </c>
      <c r="Z4" s="4">
        <v>32453.960094097099</v>
      </c>
      <c r="AA4" s="4">
        <v>32453.960094097099</v>
      </c>
      <c r="AB4" s="4">
        <v>32453.960094097099</v>
      </c>
      <c r="AC4" s="4">
        <v>32453.960094097099</v>
      </c>
      <c r="AD4" s="4">
        <v>32453.960094097099</v>
      </c>
      <c r="AE4" s="4">
        <v>32453.960094097099</v>
      </c>
      <c r="AF4" s="4">
        <v>32453.960094097099</v>
      </c>
      <c r="AG4" s="4">
        <v>32453.960094097099</v>
      </c>
      <c r="AH4" s="4">
        <v>32453.960094097099</v>
      </c>
      <c r="AI4" s="4">
        <v>32453.960094097099</v>
      </c>
      <c r="AJ4" s="4">
        <v>32453.960094097099</v>
      </c>
      <c r="AK4" s="4">
        <v>32453.960094097099</v>
      </c>
      <c r="AL4" s="4">
        <v>79863.263127398503</v>
      </c>
      <c r="AM4" s="4">
        <v>102662.12005505399</v>
      </c>
      <c r="AN4" s="4">
        <v>115375.573033244</v>
      </c>
      <c r="AO4" s="4">
        <v>124777.67970925799</v>
      </c>
      <c r="AP4" s="4">
        <v>132035.46824169901</v>
      </c>
      <c r="AQ4" s="4">
        <v>139065.11470512801</v>
      </c>
      <c r="AR4" s="4">
        <v>145674.569357047</v>
      </c>
      <c r="AS4" s="4">
        <v>150501.075895969</v>
      </c>
      <c r="AT4" s="4">
        <v>154948.593195522</v>
      </c>
      <c r="AU4" s="4">
        <v>158694.28197053901</v>
      </c>
      <c r="AV4" s="4">
        <v>162138.51817898601</v>
      </c>
      <c r="AW4" s="4">
        <v>164865.13040750299</v>
      </c>
      <c r="AX4" s="4">
        <v>167159.051384552</v>
      </c>
      <c r="AY4" s="4">
        <v>169068.20648807799</v>
      </c>
      <c r="AZ4" s="4">
        <v>171501.39365564601</v>
      </c>
      <c r="BA4" s="4">
        <v>173677.24055099901</v>
      </c>
      <c r="BB4" s="4">
        <v>175061.66616659801</v>
      </c>
    </row>
    <row r="5" spans="1:54" x14ac:dyDescent="0.3">
      <c r="A5" s="2" t="s">
        <v>3</v>
      </c>
      <c r="B5" s="4">
        <v>32296.755995310399</v>
      </c>
      <c r="C5" s="4">
        <v>4159.4160100783802</v>
      </c>
      <c r="D5" s="4">
        <v>2176.37621522258</v>
      </c>
      <c r="E5" s="4">
        <v>1796.4027493271301</v>
      </c>
      <c r="F5" s="4">
        <v>1716.76327051063</v>
      </c>
      <c r="G5" s="4">
        <v>1701.8918759662799</v>
      </c>
      <c r="H5" s="4">
        <v>1698.21348951457</v>
      </c>
      <c r="I5" s="4">
        <v>1698.21348951457</v>
      </c>
      <c r="J5" s="4">
        <v>1698.21348951457</v>
      </c>
      <c r="K5" s="4">
        <v>1698.21348951457</v>
      </c>
      <c r="L5" s="4">
        <v>1698.21348951457</v>
      </c>
      <c r="M5" s="4">
        <v>1698.21348951457</v>
      </c>
      <c r="N5" s="4">
        <v>1698.21348951457</v>
      </c>
      <c r="O5" s="4">
        <v>1698.21348951457</v>
      </c>
      <c r="P5" s="4">
        <v>1698.21348951457</v>
      </c>
      <c r="Q5" s="4">
        <v>1698.21348951457</v>
      </c>
      <c r="R5" s="4">
        <v>1698.21348951457</v>
      </c>
      <c r="S5" s="4">
        <v>1698.21348951457</v>
      </c>
      <c r="T5" s="4">
        <v>1698.21348951457</v>
      </c>
      <c r="U5" s="4">
        <v>1698.21348951457</v>
      </c>
      <c r="V5" s="4">
        <v>1698.21348951457</v>
      </c>
      <c r="W5" s="4">
        <v>1698.21348951457</v>
      </c>
      <c r="X5" s="4">
        <v>1698.21348951457</v>
      </c>
      <c r="Y5" s="4">
        <v>1698.21348951457</v>
      </c>
      <c r="Z5" s="4">
        <v>1698.21348951457</v>
      </c>
      <c r="AA5" s="4">
        <v>1698.21348951457</v>
      </c>
      <c r="AB5" s="4">
        <v>1698.21348951457</v>
      </c>
      <c r="AC5" s="4">
        <v>1698.21348951457</v>
      </c>
      <c r="AD5" s="4">
        <v>1698.21348951457</v>
      </c>
      <c r="AE5" s="4">
        <v>1698.21348951457</v>
      </c>
      <c r="AF5" s="4">
        <v>1698.21348951457</v>
      </c>
      <c r="AG5" s="4">
        <v>1698.21348951457</v>
      </c>
      <c r="AH5" s="4">
        <v>1698.21348951457</v>
      </c>
      <c r="AI5" s="4">
        <v>1698.21348951457</v>
      </c>
      <c r="AJ5" s="4">
        <v>1698.21348951457</v>
      </c>
      <c r="AK5" s="4">
        <v>1698.21348951457</v>
      </c>
      <c r="AL5" s="4">
        <v>13028.097077222001</v>
      </c>
      <c r="AM5" s="4">
        <v>16809.3852057617</v>
      </c>
      <c r="AN5" s="4">
        <v>18891.922168084398</v>
      </c>
      <c r="AO5" s="4">
        <v>20422.691886890199</v>
      </c>
      <c r="AP5" s="4">
        <v>21598.552615645</v>
      </c>
      <c r="AQ5" s="4">
        <v>22748.3626662682</v>
      </c>
      <c r="AR5" s="4">
        <v>23806.458386894901</v>
      </c>
      <c r="AS5" s="4">
        <v>24582.520124843199</v>
      </c>
      <c r="AT5" s="4">
        <v>25293.1406513496</v>
      </c>
      <c r="AU5" s="4">
        <v>25890.942936955202</v>
      </c>
      <c r="AV5" s="4">
        <v>26435.343669798302</v>
      </c>
      <c r="AW5" s="4">
        <v>26873.075234192002</v>
      </c>
      <c r="AX5" s="4">
        <v>27227.712499756999</v>
      </c>
      <c r="AY5" s="4">
        <v>27530.021304924601</v>
      </c>
      <c r="AZ5" s="4">
        <v>27915.014830908902</v>
      </c>
      <c r="BA5" s="4">
        <v>28258.237044713602</v>
      </c>
      <c r="BB5" s="4">
        <v>28475.215425434799</v>
      </c>
    </row>
    <row r="6" spans="1:54" x14ac:dyDescent="0.3">
      <c r="A6" s="2" t="s">
        <v>4</v>
      </c>
      <c r="B6" s="4">
        <v>5661.4301443970498</v>
      </c>
      <c r="C6" s="4">
        <v>2922.1374361467701</v>
      </c>
      <c r="D6" s="4">
        <v>1519.6481338318099</v>
      </c>
      <c r="E6" s="4">
        <v>1251.01032256588</v>
      </c>
      <c r="F6" s="4">
        <v>1194.7272276404001</v>
      </c>
      <c r="G6" s="4">
        <v>1184.21438806124</v>
      </c>
      <c r="H6" s="4">
        <v>1181.61867618305</v>
      </c>
      <c r="I6" s="4">
        <v>1181.61867618305</v>
      </c>
      <c r="J6" s="4">
        <v>1181.61867618305</v>
      </c>
      <c r="K6" s="4">
        <v>1181.61867618305</v>
      </c>
      <c r="L6" s="4">
        <v>1181.61867618305</v>
      </c>
      <c r="M6" s="4">
        <v>1181.61867618305</v>
      </c>
      <c r="N6" s="4">
        <v>1181.61867618305</v>
      </c>
      <c r="O6" s="4">
        <v>1181.61867618305</v>
      </c>
      <c r="P6" s="4">
        <v>1181.61867618305</v>
      </c>
      <c r="Q6" s="4">
        <v>1181.61867618305</v>
      </c>
      <c r="R6" s="4">
        <v>1181.61867618305</v>
      </c>
      <c r="S6" s="4">
        <v>1181.61867618305</v>
      </c>
      <c r="T6" s="4">
        <v>1181.61867618305</v>
      </c>
      <c r="U6" s="4">
        <v>1181.61867618305</v>
      </c>
      <c r="V6" s="4">
        <v>1181.61867618305</v>
      </c>
      <c r="W6" s="4">
        <v>1181.61867618305</v>
      </c>
      <c r="X6" s="4">
        <v>1181.61867618305</v>
      </c>
      <c r="Y6" s="4">
        <v>1181.61867618305</v>
      </c>
      <c r="Z6" s="4">
        <v>1181.61867618305</v>
      </c>
      <c r="AA6" s="4">
        <v>1181.61867618305</v>
      </c>
      <c r="AB6" s="4">
        <v>1181.61867618305</v>
      </c>
      <c r="AC6" s="4">
        <v>1181.61867618305</v>
      </c>
      <c r="AD6" s="4">
        <v>1181.61867618305</v>
      </c>
      <c r="AE6" s="4">
        <v>1181.61867618305</v>
      </c>
      <c r="AF6" s="4">
        <v>1181.61867618305</v>
      </c>
      <c r="AG6" s="4">
        <v>1181.61867618305</v>
      </c>
      <c r="AH6" s="4">
        <v>1181.61867618305</v>
      </c>
      <c r="AI6" s="4">
        <v>1181.61867618305</v>
      </c>
      <c r="AJ6" s="4">
        <v>1181.61867618305</v>
      </c>
      <c r="AK6" s="4">
        <v>1181.61867618305</v>
      </c>
      <c r="AL6" s="4">
        <v>2276.7778696167802</v>
      </c>
      <c r="AM6" s="4">
        <v>2944.16634042345</v>
      </c>
      <c r="AN6" s="4">
        <v>3311.1027485764598</v>
      </c>
      <c r="AO6" s="4">
        <v>3580.5795769932101</v>
      </c>
      <c r="AP6" s="4">
        <v>3787.3898799672802</v>
      </c>
      <c r="AQ6" s="4">
        <v>3989.9733500418001</v>
      </c>
      <c r="AR6" s="4">
        <v>4175.7324398827895</v>
      </c>
      <c r="AS6" s="4">
        <v>4312.0684831686103</v>
      </c>
      <c r="AT6" s="4">
        <v>4436.7617454751298</v>
      </c>
      <c r="AU6" s="4">
        <v>4541.6382968215503</v>
      </c>
      <c r="AV6" s="4">
        <v>4636.9872232697599</v>
      </c>
      <c r="AW6" s="4">
        <v>4713.8681907543696</v>
      </c>
      <c r="AX6" s="4">
        <v>4775.7606976070201</v>
      </c>
      <c r="AY6" s="4">
        <v>4828.7413930282801</v>
      </c>
      <c r="AZ6" s="4">
        <v>4896.2076503710196</v>
      </c>
      <c r="BA6" s="4">
        <v>4956.30961497918</v>
      </c>
      <c r="BB6" s="4">
        <v>4994.2799080825598</v>
      </c>
    </row>
    <row r="7" spans="1:54" x14ac:dyDescent="0.3">
      <c r="A7" s="2" t="s">
        <v>5</v>
      </c>
      <c r="B7" s="4">
        <v>11911.848243603201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4770.5272006386103</v>
      </c>
      <c r="AM7" s="4">
        <v>6142.3155387213701</v>
      </c>
      <c r="AN7" s="4">
        <v>6904.1519776411196</v>
      </c>
      <c r="AO7" s="4">
        <v>7466.4483155933704</v>
      </c>
      <c r="AP7" s="4">
        <v>7899.8865332949799</v>
      </c>
      <c r="AQ7" s="4">
        <v>8320.9387944231094</v>
      </c>
      <c r="AR7" s="4">
        <v>8714.0962412947192</v>
      </c>
      <c r="AS7" s="4">
        <v>9001.6481446746093</v>
      </c>
      <c r="AT7" s="4">
        <v>9266.0410733844092</v>
      </c>
      <c r="AU7" s="4">
        <v>9488.6389819812193</v>
      </c>
      <c r="AV7" s="4">
        <v>9692.7101523100191</v>
      </c>
      <c r="AW7" s="4">
        <v>9855.0634093701392</v>
      </c>
      <c r="AX7" s="4">
        <v>9990.0426593253196</v>
      </c>
      <c r="AY7" s="4">
        <v>10103.219795441901</v>
      </c>
      <c r="AZ7" s="4">
        <v>10247.437461642299</v>
      </c>
      <c r="BA7" s="4">
        <v>10376.272919099199</v>
      </c>
      <c r="BB7" s="4">
        <v>10458.094917861899</v>
      </c>
    </row>
    <row r="8" spans="1:54" x14ac:dyDescent="0.3">
      <c r="A8" s="2" t="s">
        <v>6</v>
      </c>
      <c r="B8" s="4">
        <v>25252.656406875602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10007.7912274626</v>
      </c>
      <c r="AM8" s="4">
        <v>12818.810250357999</v>
      </c>
      <c r="AN8" s="4">
        <v>14405.779397624099</v>
      </c>
      <c r="AO8" s="4">
        <v>15586.4248389984</v>
      </c>
      <c r="AP8" s="4">
        <v>16502.1414226614</v>
      </c>
      <c r="AQ8" s="4">
        <v>17380.827599125401</v>
      </c>
      <c r="AR8" s="4">
        <v>18224.248306988</v>
      </c>
      <c r="AS8" s="4">
        <v>18837.588805277701</v>
      </c>
      <c r="AT8" s="4">
        <v>19406.2045954184</v>
      </c>
      <c r="AU8" s="4">
        <v>19885.573081337399</v>
      </c>
      <c r="AV8" s="4">
        <v>20330.3555321436</v>
      </c>
      <c r="AW8" s="4">
        <v>20677.387367921699</v>
      </c>
      <c r="AX8" s="4">
        <v>20979.574690006899</v>
      </c>
      <c r="AY8" s="4">
        <v>21225.673586966899</v>
      </c>
      <c r="AZ8" s="4">
        <v>21539.585323019899</v>
      </c>
      <c r="BA8" s="4">
        <v>21821.075078330399</v>
      </c>
      <c r="BB8" s="4">
        <v>22001.210328515401</v>
      </c>
    </row>
    <row r="9" spans="1:54" x14ac:dyDescent="0.3">
      <c r="A9" s="2" t="s">
        <v>7</v>
      </c>
      <c r="B9" s="4">
        <v>38791.785363618903</v>
      </c>
      <c r="C9" s="4">
        <v>1856.47606576508</v>
      </c>
      <c r="D9" s="4">
        <v>960.83383106604401</v>
      </c>
      <c r="E9" s="4">
        <v>789.63867172826895</v>
      </c>
      <c r="F9" s="4">
        <v>753.75929102933299</v>
      </c>
      <c r="G9" s="4">
        <v>747.07295882994504</v>
      </c>
      <c r="H9" s="4">
        <v>745.41689708095305</v>
      </c>
      <c r="I9" s="4">
        <v>745.41689708095305</v>
      </c>
      <c r="J9" s="4">
        <v>745.41689708095305</v>
      </c>
      <c r="K9" s="4">
        <v>745.41689708095305</v>
      </c>
      <c r="L9" s="4">
        <v>745.41689708095305</v>
      </c>
      <c r="M9" s="4">
        <v>745.41689708095305</v>
      </c>
      <c r="N9" s="4">
        <v>745.41689708095305</v>
      </c>
      <c r="O9" s="4">
        <v>745.41689708095305</v>
      </c>
      <c r="P9" s="4">
        <v>745.41689708095305</v>
      </c>
      <c r="Q9" s="4">
        <v>745.41689708095305</v>
      </c>
      <c r="R9" s="4">
        <v>745.41689708095305</v>
      </c>
      <c r="S9" s="4">
        <v>745.41689708095305</v>
      </c>
      <c r="T9" s="4">
        <v>745.41689708095305</v>
      </c>
      <c r="U9" s="4">
        <v>745.41689708095305</v>
      </c>
      <c r="V9" s="4">
        <v>745.41689708095305</v>
      </c>
      <c r="W9" s="4">
        <v>745.41689708095305</v>
      </c>
      <c r="X9" s="4">
        <v>745.41689708095305</v>
      </c>
      <c r="Y9" s="4">
        <v>745.41689708095305</v>
      </c>
      <c r="Z9" s="4">
        <v>745.41689708095305</v>
      </c>
      <c r="AA9" s="4">
        <v>745.41689708095305</v>
      </c>
      <c r="AB9" s="4">
        <v>745.41689708095305</v>
      </c>
      <c r="AC9" s="4">
        <v>745.41689708095305</v>
      </c>
      <c r="AD9" s="4">
        <v>745.41689708095305</v>
      </c>
      <c r="AE9" s="4">
        <v>745.41689708095305</v>
      </c>
      <c r="AF9" s="4">
        <v>745.41689708095305</v>
      </c>
      <c r="AG9" s="4">
        <v>745.41689708095305</v>
      </c>
      <c r="AH9" s="4">
        <v>745.41689708095305</v>
      </c>
      <c r="AI9" s="4">
        <v>745.41689708095305</v>
      </c>
      <c r="AJ9" s="4">
        <v>745.41689708095305</v>
      </c>
      <c r="AK9" s="4">
        <v>745.41689708095305</v>
      </c>
      <c r="AL9" s="4">
        <v>15284.3390156644</v>
      </c>
      <c r="AM9" s="4">
        <v>19542.039937028301</v>
      </c>
      <c r="AN9" s="4">
        <v>21963.342047747901</v>
      </c>
      <c r="AO9" s="4">
        <v>23770.823710927601</v>
      </c>
      <c r="AP9" s="4">
        <v>25176.705330380599</v>
      </c>
      <c r="AQ9" s="4">
        <v>26518.510067411298</v>
      </c>
      <c r="AR9" s="4">
        <v>27821.767991674002</v>
      </c>
      <c r="AS9" s="4">
        <v>28767.299790508201</v>
      </c>
      <c r="AT9" s="4">
        <v>29646.700708843498</v>
      </c>
      <c r="AU9" s="4">
        <v>30388.643106982199</v>
      </c>
      <c r="AV9" s="4">
        <v>31080.4837424373</v>
      </c>
      <c r="AW9" s="4">
        <v>31615.9398136944</v>
      </c>
      <c r="AX9" s="4">
        <v>32091.103391599801</v>
      </c>
      <c r="AY9" s="4">
        <v>32473.5416864504</v>
      </c>
      <c r="AZ9" s="4">
        <v>32961.5159464717</v>
      </c>
      <c r="BA9" s="4">
        <v>33399.816186169803</v>
      </c>
      <c r="BB9" s="4">
        <v>33681.214876257298</v>
      </c>
    </row>
    <row r="10" spans="1:54" x14ac:dyDescent="0.3">
      <c r="A10" s="2" t="s">
        <v>8</v>
      </c>
      <c r="B10" s="4">
        <v>31341.230280870401</v>
      </c>
      <c r="C10" s="4">
        <v>4722.87635667007</v>
      </c>
      <c r="D10" s="4">
        <v>2467.1867560604101</v>
      </c>
      <c r="E10" s="4">
        <v>2035.0745713900001</v>
      </c>
      <c r="F10" s="4">
        <v>1944.5043781227</v>
      </c>
      <c r="G10" s="4">
        <v>1927.5994113766101</v>
      </c>
      <c r="H10" s="4">
        <v>1923.4178978546499</v>
      </c>
      <c r="I10" s="4">
        <v>1923.4178978546499</v>
      </c>
      <c r="J10" s="4">
        <v>1923.4178978546499</v>
      </c>
      <c r="K10" s="4">
        <v>1923.4178978546499</v>
      </c>
      <c r="L10" s="4">
        <v>1923.4178978546499</v>
      </c>
      <c r="M10" s="4">
        <v>1923.4178978546499</v>
      </c>
      <c r="N10" s="4">
        <v>1923.4178978546499</v>
      </c>
      <c r="O10" s="4">
        <v>1923.4178978546499</v>
      </c>
      <c r="P10" s="4">
        <v>1923.4178978546499</v>
      </c>
      <c r="Q10" s="4">
        <v>1923.4178978546499</v>
      </c>
      <c r="R10" s="4">
        <v>1923.4178978546499</v>
      </c>
      <c r="S10" s="4">
        <v>1923.4178978546499</v>
      </c>
      <c r="T10" s="4">
        <v>1923.4178978546499</v>
      </c>
      <c r="U10" s="4">
        <v>1923.4178978546499</v>
      </c>
      <c r="V10" s="4">
        <v>1923.4178978546499</v>
      </c>
      <c r="W10" s="4">
        <v>1923.4178978546499</v>
      </c>
      <c r="X10" s="4">
        <v>1923.4178978546499</v>
      </c>
      <c r="Y10" s="4">
        <v>1923.4178978546499</v>
      </c>
      <c r="Z10" s="4">
        <v>1923.4178978546499</v>
      </c>
      <c r="AA10" s="4">
        <v>1923.4178978546499</v>
      </c>
      <c r="AB10" s="4">
        <v>1923.4178978546499</v>
      </c>
      <c r="AC10" s="4">
        <v>1923.4178978546499</v>
      </c>
      <c r="AD10" s="4">
        <v>1923.4178978546499</v>
      </c>
      <c r="AE10" s="4">
        <v>1923.4178978546499</v>
      </c>
      <c r="AF10" s="4">
        <v>1923.4178978546499</v>
      </c>
      <c r="AG10" s="4">
        <v>1923.4178978546499</v>
      </c>
      <c r="AH10" s="4">
        <v>1923.4178978546499</v>
      </c>
      <c r="AI10" s="4">
        <v>1923.4178978546499</v>
      </c>
      <c r="AJ10" s="4">
        <v>1923.4178978546499</v>
      </c>
      <c r="AK10" s="4">
        <v>1923.4178978546499</v>
      </c>
      <c r="AL10" s="4">
        <v>12116.684948562999</v>
      </c>
      <c r="AM10" s="4">
        <v>15336.286101974099</v>
      </c>
      <c r="AN10" s="4">
        <v>17228.277166006501</v>
      </c>
      <c r="AO10" s="4">
        <v>18662.157054288899</v>
      </c>
      <c r="AP10" s="4">
        <v>19790.5219403386</v>
      </c>
      <c r="AQ10" s="4">
        <v>20842.833201249701</v>
      </c>
      <c r="AR10" s="4">
        <v>21917.868825043999</v>
      </c>
      <c r="AS10" s="4">
        <v>22690.056547603901</v>
      </c>
      <c r="AT10" s="4">
        <v>23418.518672906699</v>
      </c>
      <c r="AU10" s="4">
        <v>24034.629265541698</v>
      </c>
      <c r="AV10" s="4">
        <v>24620.9228941613</v>
      </c>
      <c r="AW10" s="4">
        <v>25059.8247236194</v>
      </c>
      <c r="AX10" s="4">
        <v>25479.860118427401</v>
      </c>
      <c r="AY10" s="4">
        <v>25802.688776281</v>
      </c>
      <c r="AZ10" s="4">
        <v>26215.327754119699</v>
      </c>
      <c r="BA10" s="4">
        <v>26588.228187185599</v>
      </c>
      <c r="BB10" s="4">
        <v>26830.6254124476</v>
      </c>
    </row>
    <row r="11" spans="1:54" x14ac:dyDescent="0.3">
      <c r="A11" s="2" t="s">
        <v>9</v>
      </c>
      <c r="B11" s="4">
        <v>38793.420625010403</v>
      </c>
      <c r="C11" s="4">
        <v>12595.5105282238</v>
      </c>
      <c r="D11" s="4">
        <v>6577.0293177885496</v>
      </c>
      <c r="E11" s="4">
        <v>5423.9211098327296</v>
      </c>
      <c r="F11" s="4">
        <v>5182.2410244140101</v>
      </c>
      <c r="G11" s="4">
        <v>5137.1306004789503</v>
      </c>
      <c r="H11" s="4">
        <v>5125.9749408141297</v>
      </c>
      <c r="I11" s="4">
        <v>5125.9749408141297</v>
      </c>
      <c r="J11" s="4">
        <v>5125.9749408141297</v>
      </c>
      <c r="K11" s="4">
        <v>5125.9749408141297</v>
      </c>
      <c r="L11" s="4">
        <v>5125.9749408141297</v>
      </c>
      <c r="M11" s="4">
        <v>5125.9749408141297</v>
      </c>
      <c r="N11" s="4">
        <v>5125.9749408141297</v>
      </c>
      <c r="O11" s="4">
        <v>5125.9749408141297</v>
      </c>
      <c r="P11" s="4">
        <v>5125.9749408141297</v>
      </c>
      <c r="Q11" s="4">
        <v>5125.9749408141297</v>
      </c>
      <c r="R11" s="4">
        <v>5125.9749408141297</v>
      </c>
      <c r="S11" s="4">
        <v>5125.9749408141297</v>
      </c>
      <c r="T11" s="4">
        <v>5125.9749408141297</v>
      </c>
      <c r="U11" s="4">
        <v>5125.9749408141297</v>
      </c>
      <c r="V11" s="4">
        <v>5125.9749408141297</v>
      </c>
      <c r="W11" s="4">
        <v>5125.9749408141297</v>
      </c>
      <c r="X11" s="4">
        <v>5125.9749408141297</v>
      </c>
      <c r="Y11" s="4">
        <v>5125.9749408141297</v>
      </c>
      <c r="Z11" s="4">
        <v>5125.9749408141297</v>
      </c>
      <c r="AA11" s="4">
        <v>5125.9749408141297</v>
      </c>
      <c r="AB11" s="4">
        <v>5125.9749408141297</v>
      </c>
      <c r="AC11" s="4">
        <v>5125.9749408141297</v>
      </c>
      <c r="AD11" s="4">
        <v>5125.9749408141297</v>
      </c>
      <c r="AE11" s="4">
        <v>5125.9749408141297</v>
      </c>
      <c r="AF11" s="4">
        <v>5125.9749408141297</v>
      </c>
      <c r="AG11" s="4">
        <v>5125.9749408141297</v>
      </c>
      <c r="AH11" s="4">
        <v>5125.9749408141297</v>
      </c>
      <c r="AI11" s="4">
        <v>5125.9749408141297</v>
      </c>
      <c r="AJ11" s="4">
        <v>5125.9749408141297</v>
      </c>
      <c r="AK11" s="4">
        <v>5125.9749408141297</v>
      </c>
      <c r="AL11" s="4">
        <v>15350.114557745401</v>
      </c>
      <c r="AM11" s="4">
        <v>19648.894364653301</v>
      </c>
      <c r="AN11" s="4">
        <v>22081.385021251699</v>
      </c>
      <c r="AO11" s="4">
        <v>23892.889394212099</v>
      </c>
      <c r="AP11" s="4">
        <v>25299.108605908201</v>
      </c>
      <c r="AQ11" s="4">
        <v>26646.361553566301</v>
      </c>
      <c r="AR11" s="4">
        <v>27944.218168606702</v>
      </c>
      <c r="AS11" s="4">
        <v>28887.316906904402</v>
      </c>
      <c r="AT11" s="4">
        <v>29762.508501736</v>
      </c>
      <c r="AU11" s="4">
        <v>30500.558659944301</v>
      </c>
      <c r="AV11" s="4">
        <v>31186.409242050999</v>
      </c>
      <c r="AW11" s="4">
        <v>31720.171846654801</v>
      </c>
      <c r="AX11" s="4">
        <v>32187.728464923399</v>
      </c>
      <c r="AY11" s="4">
        <v>32567.110527006698</v>
      </c>
      <c r="AZ11" s="4">
        <v>33051.061224750498</v>
      </c>
      <c r="BA11" s="4">
        <v>33485.210738125403</v>
      </c>
      <c r="BB11" s="4">
        <v>33763.3355767498</v>
      </c>
    </row>
    <row r="12" spans="1:54" x14ac:dyDescent="0.3">
      <c r="A12" s="2" t="s">
        <v>10</v>
      </c>
      <c r="B12" s="4">
        <v>32634.0438583537</v>
      </c>
      <c r="C12" s="4">
        <v>4465.1582815151596</v>
      </c>
      <c r="D12" s="4">
        <v>2332.16106117557</v>
      </c>
      <c r="E12" s="4">
        <v>1923.4733086364299</v>
      </c>
      <c r="F12" s="4">
        <v>1837.81499843658</v>
      </c>
      <c r="G12" s="4">
        <v>1821.8237029070999</v>
      </c>
      <c r="H12" s="4">
        <v>1817.8716741605699</v>
      </c>
      <c r="I12" s="4">
        <v>1817.8716741605699</v>
      </c>
      <c r="J12" s="4">
        <v>1817.8716741605699</v>
      </c>
      <c r="K12" s="4">
        <v>1817.8716741605699</v>
      </c>
      <c r="L12" s="4">
        <v>1817.8716741605699</v>
      </c>
      <c r="M12" s="4">
        <v>1817.8716741605699</v>
      </c>
      <c r="N12" s="4">
        <v>1817.8716741605699</v>
      </c>
      <c r="O12" s="4">
        <v>1817.8716741605699</v>
      </c>
      <c r="P12" s="4">
        <v>1817.8716741605699</v>
      </c>
      <c r="Q12" s="4">
        <v>1817.8716741605699</v>
      </c>
      <c r="R12" s="4">
        <v>1817.8716741605699</v>
      </c>
      <c r="S12" s="4">
        <v>1817.8716741605699</v>
      </c>
      <c r="T12" s="4">
        <v>1817.8716741605699</v>
      </c>
      <c r="U12" s="4">
        <v>1817.8716741605699</v>
      </c>
      <c r="V12" s="4">
        <v>1817.8716741605699</v>
      </c>
      <c r="W12" s="4">
        <v>1817.8716741605699</v>
      </c>
      <c r="X12" s="4">
        <v>1817.8716741605699</v>
      </c>
      <c r="Y12" s="4">
        <v>1817.8716741605699</v>
      </c>
      <c r="Z12" s="4">
        <v>1817.8716741605699</v>
      </c>
      <c r="AA12" s="4">
        <v>1817.8716741605699</v>
      </c>
      <c r="AB12" s="4">
        <v>1817.8716741605699</v>
      </c>
      <c r="AC12" s="4">
        <v>1817.8716741605699</v>
      </c>
      <c r="AD12" s="4">
        <v>1817.8716741605699</v>
      </c>
      <c r="AE12" s="4">
        <v>1817.8716741605699</v>
      </c>
      <c r="AF12" s="4">
        <v>1817.8716741605699</v>
      </c>
      <c r="AG12" s="4">
        <v>1817.8716741605699</v>
      </c>
      <c r="AH12" s="4">
        <v>1817.8716741605699</v>
      </c>
      <c r="AI12" s="4">
        <v>1817.8716741605699</v>
      </c>
      <c r="AJ12" s="4">
        <v>1817.8716741605699</v>
      </c>
      <c r="AK12" s="4">
        <v>1817.8716741605699</v>
      </c>
      <c r="AL12" s="4">
        <v>13157.950914626201</v>
      </c>
      <c r="AM12" s="4">
        <v>16982.9633222825</v>
      </c>
      <c r="AN12" s="4">
        <v>19088.987851254202</v>
      </c>
      <c r="AO12" s="4">
        <v>20636.747973493901</v>
      </c>
      <c r="AP12" s="4">
        <v>21825.564170674301</v>
      </c>
      <c r="AQ12" s="4">
        <v>22988.316403336699</v>
      </c>
      <c r="AR12" s="4">
        <v>24057.706270343599</v>
      </c>
      <c r="AS12" s="4">
        <v>24842.1007042294</v>
      </c>
      <c r="AT12" s="4">
        <v>25560.295900818499</v>
      </c>
      <c r="AU12" s="4">
        <v>26164.394803486201</v>
      </c>
      <c r="AV12" s="4">
        <v>26714.408008221599</v>
      </c>
      <c r="AW12" s="4">
        <v>27156.822103874802</v>
      </c>
      <c r="AX12" s="4">
        <v>27514.865361081698</v>
      </c>
      <c r="AY12" s="4">
        <v>27820.299164256699</v>
      </c>
      <c r="AZ12" s="4">
        <v>28209.276354705798</v>
      </c>
      <c r="BA12" s="4">
        <v>28555.9789124866</v>
      </c>
      <c r="BB12" s="4">
        <v>28775.203292162299</v>
      </c>
    </row>
    <row r="13" spans="1:54" x14ac:dyDescent="0.3">
      <c r="A13" s="2" t="s">
        <v>11</v>
      </c>
      <c r="B13" s="4">
        <v>34557.9232378979</v>
      </c>
      <c r="C13" s="4">
        <v>31218.184450321201</v>
      </c>
      <c r="D13" s="4">
        <v>16319.4579844871</v>
      </c>
      <c r="E13" s="4">
        <v>13464.428696176699</v>
      </c>
      <c r="F13" s="4">
        <v>12866.0188441259</v>
      </c>
      <c r="G13" s="4">
        <v>12754.3044279397</v>
      </c>
      <c r="H13" s="4">
        <v>12726.690370345599</v>
      </c>
      <c r="I13" s="4">
        <v>12726.690370345599</v>
      </c>
      <c r="J13" s="4">
        <v>12726.690370345599</v>
      </c>
      <c r="K13" s="4">
        <v>12726.690370345599</v>
      </c>
      <c r="L13" s="4">
        <v>12726.690370345599</v>
      </c>
      <c r="M13" s="4">
        <v>12726.690370345599</v>
      </c>
      <c r="N13" s="4">
        <v>12726.690370345599</v>
      </c>
      <c r="O13" s="4">
        <v>12726.690370345599</v>
      </c>
      <c r="P13" s="4">
        <v>12726.690370345599</v>
      </c>
      <c r="Q13" s="4">
        <v>12726.690370345599</v>
      </c>
      <c r="R13" s="4">
        <v>12726.690370345599</v>
      </c>
      <c r="S13" s="4">
        <v>12726.690370345599</v>
      </c>
      <c r="T13" s="4">
        <v>12726.690370345599</v>
      </c>
      <c r="U13" s="4">
        <v>12726.690370345599</v>
      </c>
      <c r="V13" s="4">
        <v>12726.690370345599</v>
      </c>
      <c r="W13" s="4">
        <v>12726.690370345599</v>
      </c>
      <c r="X13" s="4">
        <v>12726.690370345599</v>
      </c>
      <c r="Y13" s="4">
        <v>12726.690370345599</v>
      </c>
      <c r="Z13" s="4">
        <v>12726.690370345599</v>
      </c>
      <c r="AA13" s="4">
        <v>12726.690370345599</v>
      </c>
      <c r="AB13" s="4">
        <v>12726.690370345599</v>
      </c>
      <c r="AC13" s="4">
        <v>12726.690370345599</v>
      </c>
      <c r="AD13" s="4">
        <v>12726.690370345599</v>
      </c>
      <c r="AE13" s="4">
        <v>12726.690370345599</v>
      </c>
      <c r="AF13" s="4">
        <v>12726.690370345599</v>
      </c>
      <c r="AG13" s="4">
        <v>12726.690370345599</v>
      </c>
      <c r="AH13" s="4">
        <v>12726.690370345599</v>
      </c>
      <c r="AI13" s="4">
        <v>12726.690370345599</v>
      </c>
      <c r="AJ13" s="4">
        <v>12726.690370345599</v>
      </c>
      <c r="AK13" s="4">
        <v>12726.690370345599</v>
      </c>
      <c r="AL13" s="4">
        <v>14007.380975723399</v>
      </c>
      <c r="AM13" s="4">
        <v>18098.0881717302</v>
      </c>
      <c r="AN13" s="4">
        <v>20338.684511499701</v>
      </c>
      <c r="AO13" s="4">
        <v>21981.1706900637</v>
      </c>
      <c r="AP13" s="4">
        <v>23239.9741849028</v>
      </c>
      <c r="AQ13" s="4">
        <v>24476.198716536099</v>
      </c>
      <c r="AR13" s="4">
        <v>25602.685028720301</v>
      </c>
      <c r="AS13" s="4">
        <v>26430.586701615401</v>
      </c>
      <c r="AT13" s="4">
        <v>27186.475710826398</v>
      </c>
      <c r="AU13" s="4">
        <v>27821.987722371199</v>
      </c>
      <c r="AV13" s="4">
        <v>28398.091075596501</v>
      </c>
      <c r="AW13" s="4">
        <v>28864.6881449996</v>
      </c>
      <c r="AX13" s="4">
        <v>29235.9676767325</v>
      </c>
      <c r="AY13" s="4">
        <v>29556.164570261</v>
      </c>
      <c r="AZ13" s="4">
        <v>29963.764557145401</v>
      </c>
      <c r="BA13" s="4">
        <v>30326.595757411102</v>
      </c>
      <c r="BB13" s="4">
        <v>30555.3348097575</v>
      </c>
    </row>
    <row r="14" spans="1:54" x14ac:dyDescent="0.3">
      <c r="A14" s="2" t="s">
        <v>12</v>
      </c>
      <c r="B14" s="4">
        <v>23376.930568109601</v>
      </c>
      <c r="C14" s="4">
        <v>167.42608040970299</v>
      </c>
      <c r="D14" s="4">
        <v>84.595952926453407</v>
      </c>
      <c r="E14" s="4">
        <v>68.795817066067201</v>
      </c>
      <c r="F14" s="4">
        <v>65.492517114862096</v>
      </c>
      <c r="G14" s="4">
        <v>64.871905552157003</v>
      </c>
      <c r="H14" s="4">
        <v>64.719880528810904</v>
      </c>
      <c r="I14" s="4">
        <v>64.719880528810904</v>
      </c>
      <c r="J14" s="4">
        <v>64.719880528810904</v>
      </c>
      <c r="K14" s="4">
        <v>64.719880528810904</v>
      </c>
      <c r="L14" s="4">
        <v>64.719880528810904</v>
      </c>
      <c r="M14" s="4">
        <v>64.719880528810904</v>
      </c>
      <c r="N14" s="4">
        <v>64.719880528810904</v>
      </c>
      <c r="O14" s="4">
        <v>64.719880528810904</v>
      </c>
      <c r="P14" s="4">
        <v>64.719880528810904</v>
      </c>
      <c r="Q14" s="4">
        <v>64.719880528810904</v>
      </c>
      <c r="R14" s="4">
        <v>64.719880528810904</v>
      </c>
      <c r="S14" s="4">
        <v>64.719880528810904</v>
      </c>
      <c r="T14" s="4">
        <v>64.719880528810904</v>
      </c>
      <c r="U14" s="4">
        <v>64.719880528810904</v>
      </c>
      <c r="V14" s="4">
        <v>64.719880528810904</v>
      </c>
      <c r="W14" s="4">
        <v>64.719880528810904</v>
      </c>
      <c r="X14" s="4">
        <v>64.719880528810904</v>
      </c>
      <c r="Y14" s="4">
        <v>64.719880528810904</v>
      </c>
      <c r="Z14" s="4">
        <v>64.719880528810904</v>
      </c>
      <c r="AA14" s="4">
        <v>64.719880528810904</v>
      </c>
      <c r="AB14" s="4">
        <v>64.719880528810904</v>
      </c>
      <c r="AC14" s="4">
        <v>64.719880528810904</v>
      </c>
      <c r="AD14" s="4">
        <v>64.719880528810904</v>
      </c>
      <c r="AE14" s="4">
        <v>64.719880528810904</v>
      </c>
      <c r="AF14" s="4">
        <v>64.719880528810904</v>
      </c>
      <c r="AG14" s="4">
        <v>64.719880528810904</v>
      </c>
      <c r="AH14" s="4">
        <v>64.719880528810904</v>
      </c>
      <c r="AI14" s="4">
        <v>64.719880528810904</v>
      </c>
      <c r="AJ14" s="4">
        <v>64.719880528810904</v>
      </c>
      <c r="AK14" s="4">
        <v>64.719880528810904</v>
      </c>
      <c r="AL14" s="4">
        <v>9279.9199960175192</v>
      </c>
      <c r="AM14" s="4">
        <v>11907.564404173199</v>
      </c>
      <c r="AN14" s="4">
        <v>13384.4555639023</v>
      </c>
      <c r="AO14" s="4">
        <v>14480.9516598955</v>
      </c>
      <c r="AP14" s="4">
        <v>15330.0052405183</v>
      </c>
      <c r="AQ14" s="4">
        <v>16147.446944110899</v>
      </c>
      <c r="AR14" s="4">
        <v>16926.354319788599</v>
      </c>
      <c r="AS14" s="4">
        <v>17493.610553438</v>
      </c>
      <c r="AT14" s="4">
        <v>18018.345989378398</v>
      </c>
      <c r="AU14" s="4">
        <v>18460.669594963201</v>
      </c>
      <c r="AV14" s="4">
        <v>18869.756972271101</v>
      </c>
      <c r="AW14" s="4">
        <v>19190.5650830759</v>
      </c>
      <c r="AX14" s="4">
        <v>19466.569874516899</v>
      </c>
      <c r="AY14" s="4">
        <v>19693.083650409801</v>
      </c>
      <c r="AZ14" s="4">
        <v>19981.920217920499</v>
      </c>
      <c r="BA14" s="4">
        <v>20240.628708357399</v>
      </c>
      <c r="BB14" s="4">
        <v>20405.882589701501</v>
      </c>
    </row>
    <row r="15" spans="1:54" x14ac:dyDescent="0.3">
      <c r="A15" s="2" t="s">
        <v>13</v>
      </c>
      <c r="B15" s="4">
        <v>27816.983738234499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10975.044224567901</v>
      </c>
      <c r="AM15" s="4">
        <v>14032.047586528101</v>
      </c>
      <c r="AN15" s="4">
        <v>15769.027563691299</v>
      </c>
      <c r="AO15" s="4">
        <v>17065.153422490999</v>
      </c>
      <c r="AP15" s="4">
        <v>18072.881042267902</v>
      </c>
      <c r="AQ15" s="4">
        <v>19035.366858460799</v>
      </c>
      <c r="AR15" s="4">
        <v>19968.864714051699</v>
      </c>
      <c r="AS15" s="4">
        <v>20646.261296050001</v>
      </c>
      <c r="AT15" s="4">
        <v>21276.129481203199</v>
      </c>
      <c r="AU15" s="4">
        <v>21807.464963459799</v>
      </c>
      <c r="AV15" s="4">
        <v>22302.623289528699</v>
      </c>
      <c r="AW15" s="4">
        <v>22686.198167010301</v>
      </c>
      <c r="AX15" s="4">
        <v>23025.855237659998</v>
      </c>
      <c r="AY15" s="4">
        <v>23299.6111740495</v>
      </c>
      <c r="AZ15" s="4">
        <v>23648.899457070602</v>
      </c>
      <c r="BA15" s="4">
        <v>23962.534021865398</v>
      </c>
      <c r="BB15" s="4">
        <v>24163.821629094698</v>
      </c>
    </row>
    <row r="16" spans="1:54" x14ac:dyDescent="0.3">
      <c r="A16" s="2" t="s">
        <v>14</v>
      </c>
      <c r="B16" s="4">
        <v>3939.6179298121601</v>
      </c>
      <c r="C16" s="4">
        <v>527.00503090392795</v>
      </c>
      <c r="D16" s="4">
        <v>271.27368046457599</v>
      </c>
      <c r="E16" s="4">
        <v>222.47985561670501</v>
      </c>
      <c r="F16" s="4">
        <v>212.25334055528299</v>
      </c>
      <c r="G16" s="4">
        <v>210.34278467572099</v>
      </c>
      <c r="H16" s="4">
        <v>209.87082245295599</v>
      </c>
      <c r="I16" s="4">
        <v>209.87082245295599</v>
      </c>
      <c r="J16" s="4">
        <v>209.87082245295599</v>
      </c>
      <c r="K16" s="4">
        <v>209.87082245295599</v>
      </c>
      <c r="L16" s="4">
        <v>209.87082245295599</v>
      </c>
      <c r="M16" s="4">
        <v>209.87082245295599</v>
      </c>
      <c r="N16" s="4">
        <v>209.87082245295599</v>
      </c>
      <c r="O16" s="4">
        <v>209.87082245295599</v>
      </c>
      <c r="P16" s="4">
        <v>209.87082245295599</v>
      </c>
      <c r="Q16" s="4">
        <v>209.87082245295599</v>
      </c>
      <c r="R16" s="4">
        <v>209.87082245295599</v>
      </c>
      <c r="S16" s="4">
        <v>209.87082245295599</v>
      </c>
      <c r="T16" s="4">
        <v>209.87082245295599</v>
      </c>
      <c r="U16" s="4">
        <v>209.87082245295599</v>
      </c>
      <c r="V16" s="4">
        <v>209.87082245295599</v>
      </c>
      <c r="W16" s="4">
        <v>209.87082245295599</v>
      </c>
      <c r="X16" s="4">
        <v>209.87082245295599</v>
      </c>
      <c r="Y16" s="4">
        <v>209.87082245295599</v>
      </c>
      <c r="Z16" s="4">
        <v>209.87082245295599</v>
      </c>
      <c r="AA16" s="4">
        <v>209.87082245295599</v>
      </c>
      <c r="AB16" s="4">
        <v>209.87082245295599</v>
      </c>
      <c r="AC16" s="4">
        <v>209.87082245295599</v>
      </c>
      <c r="AD16" s="4">
        <v>209.87082245295599</v>
      </c>
      <c r="AE16" s="4">
        <v>209.87082245295599</v>
      </c>
      <c r="AF16" s="4">
        <v>209.87082245295599</v>
      </c>
      <c r="AG16" s="4">
        <v>209.87082245295599</v>
      </c>
      <c r="AH16" s="4">
        <v>209.87082245295599</v>
      </c>
      <c r="AI16" s="4">
        <v>209.87082245295599</v>
      </c>
      <c r="AJ16" s="4">
        <v>209.87082245295599</v>
      </c>
      <c r="AK16" s="4">
        <v>209.87082245295599</v>
      </c>
      <c r="AL16" s="4">
        <v>1566.50128387735</v>
      </c>
      <c r="AM16" s="4">
        <v>2014.6434196841601</v>
      </c>
      <c r="AN16" s="4">
        <v>2265.2299243663601</v>
      </c>
      <c r="AO16" s="4">
        <v>2450.78773082818</v>
      </c>
      <c r="AP16" s="4">
        <v>2594.20338513767</v>
      </c>
      <c r="AQ16" s="4">
        <v>2732.7979018615201</v>
      </c>
      <c r="AR16" s="4">
        <v>2863.7291825827401</v>
      </c>
      <c r="AS16" s="4">
        <v>2959.2520915489899</v>
      </c>
      <c r="AT16" s="4">
        <v>3047.4092947314098</v>
      </c>
      <c r="AU16" s="4">
        <v>3121.6615372629499</v>
      </c>
      <c r="AV16" s="4">
        <v>3190.05669028798</v>
      </c>
      <c r="AW16" s="4">
        <v>3244.0459974717</v>
      </c>
      <c r="AX16" s="4">
        <v>3289.82481575357</v>
      </c>
      <c r="AY16" s="4">
        <v>3327.7181290937101</v>
      </c>
      <c r="AZ16" s="4">
        <v>3376.0366947130801</v>
      </c>
      <c r="BA16" s="4">
        <v>3419.2825812983801</v>
      </c>
      <c r="BB16" s="4">
        <v>3446.8372460972801</v>
      </c>
    </row>
    <row r="17" spans="1:54" x14ac:dyDescent="0.3">
      <c r="A17" s="2" t="s">
        <v>15</v>
      </c>
      <c r="B17" s="4">
        <v>5470.2366091375397</v>
      </c>
      <c r="C17" s="4">
        <v>2645.7564903868201</v>
      </c>
      <c r="D17" s="4">
        <v>1379.75437008619</v>
      </c>
      <c r="E17" s="4">
        <v>1137.32170782051</v>
      </c>
      <c r="F17" s="4">
        <v>1086.50462544731</v>
      </c>
      <c r="G17" s="4">
        <v>1077.0190479524899</v>
      </c>
      <c r="H17" s="4">
        <v>1074.6754230402701</v>
      </c>
      <c r="I17" s="4">
        <v>1074.6754230402701</v>
      </c>
      <c r="J17" s="4">
        <v>1074.6754230402701</v>
      </c>
      <c r="K17" s="4">
        <v>1074.6754230402701</v>
      </c>
      <c r="L17" s="4">
        <v>1074.6754230402701</v>
      </c>
      <c r="M17" s="4">
        <v>1074.6754230402701</v>
      </c>
      <c r="N17" s="4">
        <v>1074.6754230402701</v>
      </c>
      <c r="O17" s="4">
        <v>1074.6754230402701</v>
      </c>
      <c r="P17" s="4">
        <v>1074.6754230402701</v>
      </c>
      <c r="Q17" s="4">
        <v>1074.6754230402701</v>
      </c>
      <c r="R17" s="4">
        <v>1074.6754230402701</v>
      </c>
      <c r="S17" s="4">
        <v>1074.6754230402701</v>
      </c>
      <c r="T17" s="4">
        <v>1074.6754230402701</v>
      </c>
      <c r="U17" s="4">
        <v>1074.6754230402701</v>
      </c>
      <c r="V17" s="4">
        <v>1074.6754230402701</v>
      </c>
      <c r="W17" s="4">
        <v>1074.6754230402701</v>
      </c>
      <c r="X17" s="4">
        <v>1074.6754230402701</v>
      </c>
      <c r="Y17" s="4">
        <v>1074.6754230402701</v>
      </c>
      <c r="Z17" s="4">
        <v>1074.6754230402701</v>
      </c>
      <c r="AA17" s="4">
        <v>1074.6754230402701</v>
      </c>
      <c r="AB17" s="4">
        <v>1074.6754230402701</v>
      </c>
      <c r="AC17" s="4">
        <v>1074.6754230402701</v>
      </c>
      <c r="AD17" s="4">
        <v>1074.6754230402701</v>
      </c>
      <c r="AE17" s="4">
        <v>1074.6754230402701</v>
      </c>
      <c r="AF17" s="4">
        <v>1074.6754230402701</v>
      </c>
      <c r="AG17" s="4">
        <v>1074.6754230402701</v>
      </c>
      <c r="AH17" s="4">
        <v>1074.6754230402701</v>
      </c>
      <c r="AI17" s="4">
        <v>1074.6754230402701</v>
      </c>
      <c r="AJ17" s="4">
        <v>1074.6754230402701</v>
      </c>
      <c r="AK17" s="4">
        <v>1074.6754230402701</v>
      </c>
      <c r="AL17" s="4">
        <v>2173.5264860758298</v>
      </c>
      <c r="AM17" s="4">
        <v>2791.4197725469198</v>
      </c>
      <c r="AN17" s="4">
        <v>3137.9027962862501</v>
      </c>
      <c r="AO17" s="4">
        <v>3394.90782614421</v>
      </c>
      <c r="AP17" s="4">
        <v>3593.7381964709998</v>
      </c>
      <c r="AQ17" s="4">
        <v>3785.45900693678</v>
      </c>
      <c r="AR17" s="4">
        <v>3967.5108987452199</v>
      </c>
      <c r="AS17" s="4">
        <v>4100.1919945255304</v>
      </c>
      <c r="AT17" s="4">
        <v>4222.8139333996596</v>
      </c>
      <c r="AU17" s="4">
        <v>4326.1381404174499</v>
      </c>
      <c r="AV17" s="4">
        <v>4421.5438369130097</v>
      </c>
      <c r="AW17" s="4">
        <v>4496.5460845039497</v>
      </c>
      <c r="AX17" s="4">
        <v>4560.7001889350404</v>
      </c>
      <c r="AY17" s="4">
        <v>4613.5503293726297</v>
      </c>
      <c r="AZ17" s="4">
        <v>4680.9351371048097</v>
      </c>
      <c r="BA17" s="4">
        <v>4741.2564609155297</v>
      </c>
      <c r="BB17" s="4">
        <v>4779.7404448988</v>
      </c>
    </row>
    <row r="18" spans="1:54" x14ac:dyDescent="0.3">
      <c r="A18" s="2" t="s">
        <v>16</v>
      </c>
      <c r="B18" s="4">
        <v>8016.9424885674898</v>
      </c>
      <c r="C18" s="4">
        <v>7866.85562504683</v>
      </c>
      <c r="D18" s="4">
        <v>4110.3792957785299</v>
      </c>
      <c r="E18" s="4">
        <v>3390.61979677312</v>
      </c>
      <c r="F18" s="4">
        <v>3239.7786339601398</v>
      </c>
      <c r="G18" s="4">
        <v>3211.60658640869</v>
      </c>
      <c r="H18" s="4">
        <v>3204.6466975266799</v>
      </c>
      <c r="I18" s="4">
        <v>3204.6466975266799</v>
      </c>
      <c r="J18" s="4">
        <v>3204.6466975266799</v>
      </c>
      <c r="K18" s="4">
        <v>3204.6466975266799</v>
      </c>
      <c r="L18" s="4">
        <v>3204.6466975266799</v>
      </c>
      <c r="M18" s="4">
        <v>3204.6466975266799</v>
      </c>
      <c r="N18" s="4">
        <v>3204.6466975266799</v>
      </c>
      <c r="O18" s="4">
        <v>3204.6466975266799</v>
      </c>
      <c r="P18" s="4">
        <v>3204.6466975266799</v>
      </c>
      <c r="Q18" s="4">
        <v>3204.6466975266799</v>
      </c>
      <c r="R18" s="4">
        <v>3204.6466975266799</v>
      </c>
      <c r="S18" s="4">
        <v>3204.6466975266799</v>
      </c>
      <c r="T18" s="4">
        <v>3204.6466975266799</v>
      </c>
      <c r="U18" s="4">
        <v>3204.6466975266799</v>
      </c>
      <c r="V18" s="4">
        <v>3204.6466975266799</v>
      </c>
      <c r="W18" s="4">
        <v>3204.6466975266799</v>
      </c>
      <c r="X18" s="4">
        <v>3204.6466975266799</v>
      </c>
      <c r="Y18" s="4">
        <v>3204.6466975266799</v>
      </c>
      <c r="Z18" s="4">
        <v>3204.6466975266799</v>
      </c>
      <c r="AA18" s="4">
        <v>3204.6466975266799</v>
      </c>
      <c r="AB18" s="4">
        <v>3204.6466975266799</v>
      </c>
      <c r="AC18" s="4">
        <v>3204.6466975266799</v>
      </c>
      <c r="AD18" s="4">
        <v>3204.6466975266799</v>
      </c>
      <c r="AE18" s="4">
        <v>3204.6466975266799</v>
      </c>
      <c r="AF18" s="4">
        <v>3204.6466975266799</v>
      </c>
      <c r="AG18" s="4">
        <v>3204.6466975266799</v>
      </c>
      <c r="AH18" s="4">
        <v>3204.6466975266799</v>
      </c>
      <c r="AI18" s="4">
        <v>3204.6466975266799</v>
      </c>
      <c r="AJ18" s="4">
        <v>3204.6466975266799</v>
      </c>
      <c r="AK18" s="4">
        <v>3204.6466975266799</v>
      </c>
      <c r="AL18" s="4">
        <v>3226.9195121908601</v>
      </c>
      <c r="AM18" s="4">
        <v>4163.3666870668503</v>
      </c>
      <c r="AN18" s="4">
        <v>4679.9164145674704</v>
      </c>
      <c r="AO18" s="4">
        <v>5059.8510084311902</v>
      </c>
      <c r="AP18" s="4">
        <v>5351.9324708692502</v>
      </c>
      <c r="AQ18" s="4">
        <v>5637.1400415583203</v>
      </c>
      <c r="AR18" s="4">
        <v>5900.2888229361497</v>
      </c>
      <c r="AS18" s="4">
        <v>6093.2112376185996</v>
      </c>
      <c r="AT18" s="4">
        <v>6269.9987536670296</v>
      </c>
      <c r="AU18" s="4">
        <v>6418.7312888411998</v>
      </c>
      <c r="AV18" s="4">
        <v>6554.3268232562696</v>
      </c>
      <c r="AW18" s="4">
        <v>6663.1667822194004</v>
      </c>
      <c r="AX18" s="4">
        <v>6751.73554802747</v>
      </c>
      <c r="AY18" s="4">
        <v>6827.0098682294501</v>
      </c>
      <c r="AZ18" s="4">
        <v>6922.8894301302898</v>
      </c>
      <c r="BA18" s="4">
        <v>7008.39924624988</v>
      </c>
      <c r="BB18" s="4">
        <v>7062.4891767689996</v>
      </c>
    </row>
    <row r="19" spans="1:54" x14ac:dyDescent="0.3">
      <c r="A19" s="2" t="s">
        <v>17</v>
      </c>
      <c r="B19" s="4">
        <v>12744.4161296814</v>
      </c>
      <c r="C19" s="4">
        <v>4305.9231130254502</v>
      </c>
      <c r="D19" s="4">
        <v>2249.9257787527299</v>
      </c>
      <c r="E19" s="4">
        <v>1855.8694117693301</v>
      </c>
      <c r="F19" s="4">
        <v>1773.2741489130401</v>
      </c>
      <c r="G19" s="4">
        <v>1757.8539944059</v>
      </c>
      <c r="H19" s="4">
        <v>1754.0431320817399</v>
      </c>
      <c r="I19" s="4">
        <v>1754.0431320817399</v>
      </c>
      <c r="J19" s="4">
        <v>1754.0431320817399</v>
      </c>
      <c r="K19" s="4">
        <v>1754.0431320817399</v>
      </c>
      <c r="L19" s="4">
        <v>1754.0431320817399</v>
      </c>
      <c r="M19" s="4">
        <v>1754.0431320817399</v>
      </c>
      <c r="N19" s="4">
        <v>1754.0431320817399</v>
      </c>
      <c r="O19" s="4">
        <v>1754.0431320817399</v>
      </c>
      <c r="P19" s="4">
        <v>1754.0431320817399</v>
      </c>
      <c r="Q19" s="4">
        <v>1754.0431320817399</v>
      </c>
      <c r="R19" s="4">
        <v>1754.0431320817399</v>
      </c>
      <c r="S19" s="4">
        <v>1754.0431320817399</v>
      </c>
      <c r="T19" s="4">
        <v>1754.0431320817399</v>
      </c>
      <c r="U19" s="4">
        <v>1754.0431320817399</v>
      </c>
      <c r="V19" s="4">
        <v>1754.0431320817399</v>
      </c>
      <c r="W19" s="4">
        <v>1754.0431320817399</v>
      </c>
      <c r="X19" s="4">
        <v>1754.0431320817399</v>
      </c>
      <c r="Y19" s="4">
        <v>1754.0431320817399</v>
      </c>
      <c r="Z19" s="4">
        <v>1754.0431320817399</v>
      </c>
      <c r="AA19" s="4">
        <v>1754.0431320817399</v>
      </c>
      <c r="AB19" s="4">
        <v>1754.0431320817399</v>
      </c>
      <c r="AC19" s="4">
        <v>1754.0431320817399</v>
      </c>
      <c r="AD19" s="4">
        <v>1754.0431320817399</v>
      </c>
      <c r="AE19" s="4">
        <v>1754.0431320817399</v>
      </c>
      <c r="AF19" s="4">
        <v>1754.0431320817399</v>
      </c>
      <c r="AG19" s="4">
        <v>1754.0431320817399</v>
      </c>
      <c r="AH19" s="4">
        <v>1754.0431320817399</v>
      </c>
      <c r="AI19" s="4">
        <v>1754.0431320817399</v>
      </c>
      <c r="AJ19" s="4">
        <v>1754.0431320817399</v>
      </c>
      <c r="AK19" s="4">
        <v>1754.0431320817399</v>
      </c>
      <c r="AL19" s="4">
        <v>5043.6647087931096</v>
      </c>
      <c r="AM19" s="4">
        <v>6450.3737170657496</v>
      </c>
      <c r="AN19" s="4">
        <v>7247.5870157684303</v>
      </c>
      <c r="AO19" s="4">
        <v>7841.7437420525403</v>
      </c>
      <c r="AP19" s="4">
        <v>8303.2206213796308</v>
      </c>
      <c r="AQ19" s="4">
        <v>8744.8386032192102</v>
      </c>
      <c r="AR19" s="4">
        <v>9171.3737556925807</v>
      </c>
      <c r="AS19" s="4">
        <v>9481.1462046370707</v>
      </c>
      <c r="AT19" s="4">
        <v>9768.8129279907898</v>
      </c>
      <c r="AU19" s="4">
        <v>10011.436859506</v>
      </c>
      <c r="AV19" s="4">
        <v>10237.156024522301</v>
      </c>
      <c r="AW19" s="4">
        <v>10412.4975027322</v>
      </c>
      <c r="AX19" s="4">
        <v>10566.733623481799</v>
      </c>
      <c r="AY19" s="4">
        <v>10691.569494573199</v>
      </c>
      <c r="AZ19" s="4">
        <v>10850.813036679099</v>
      </c>
      <c r="BA19" s="4">
        <v>10993.736491681</v>
      </c>
      <c r="BB19" s="4">
        <v>11085.3522785394</v>
      </c>
    </row>
    <row r="20" spans="1:54" x14ac:dyDescent="0.3">
      <c r="A20" s="2" t="s">
        <v>18</v>
      </c>
      <c r="B20" s="4">
        <v>12744.4161296814</v>
      </c>
      <c r="C20" s="4">
        <v>4305.9231130254502</v>
      </c>
      <c r="D20" s="4">
        <v>2249.9257787527299</v>
      </c>
      <c r="E20" s="4">
        <v>1855.8694117693301</v>
      </c>
      <c r="F20" s="4">
        <v>1773.2741489130401</v>
      </c>
      <c r="G20" s="4">
        <v>1757.8539944059</v>
      </c>
      <c r="H20" s="4">
        <v>1754.0431320817399</v>
      </c>
      <c r="I20" s="4">
        <v>1754.0431320817399</v>
      </c>
      <c r="J20" s="4">
        <v>1754.0431320817399</v>
      </c>
      <c r="K20" s="4">
        <v>1754.0431320817399</v>
      </c>
      <c r="L20" s="4">
        <v>1754.0431320817399</v>
      </c>
      <c r="M20" s="4">
        <v>1754.0431320817399</v>
      </c>
      <c r="N20" s="4">
        <v>1754.0431320817399</v>
      </c>
      <c r="O20" s="4">
        <v>1754.0431320817399</v>
      </c>
      <c r="P20" s="4">
        <v>1754.0431320817399</v>
      </c>
      <c r="Q20" s="4">
        <v>1754.0431320817399</v>
      </c>
      <c r="R20" s="4">
        <v>1754.0431320817399</v>
      </c>
      <c r="S20" s="4">
        <v>1754.0431320817399</v>
      </c>
      <c r="T20" s="4">
        <v>1754.0431320817399</v>
      </c>
      <c r="U20" s="4">
        <v>1754.0431320817399</v>
      </c>
      <c r="V20" s="4">
        <v>1754.0431320817399</v>
      </c>
      <c r="W20" s="4">
        <v>1754.0431320817399</v>
      </c>
      <c r="X20" s="4">
        <v>1754.0431320817399</v>
      </c>
      <c r="Y20" s="4">
        <v>1754.0431320817399</v>
      </c>
      <c r="Z20" s="4">
        <v>1754.0431320817399</v>
      </c>
      <c r="AA20" s="4">
        <v>1754.0431320817399</v>
      </c>
      <c r="AB20" s="4">
        <v>1754.0431320817399</v>
      </c>
      <c r="AC20" s="4">
        <v>1754.0431320817399</v>
      </c>
      <c r="AD20" s="4">
        <v>1754.0431320817399</v>
      </c>
      <c r="AE20" s="4">
        <v>1754.0431320817399</v>
      </c>
      <c r="AF20" s="4">
        <v>1754.0431320817399</v>
      </c>
      <c r="AG20" s="4">
        <v>1754.0431320817399</v>
      </c>
      <c r="AH20" s="4">
        <v>1754.0431320817399</v>
      </c>
      <c r="AI20" s="4">
        <v>1754.0431320817399</v>
      </c>
      <c r="AJ20" s="4">
        <v>1754.0431320817399</v>
      </c>
      <c r="AK20" s="4">
        <v>1754.0431320817399</v>
      </c>
      <c r="AL20" s="4">
        <v>5043.6647087931096</v>
      </c>
      <c r="AM20" s="4">
        <v>6450.3737170657496</v>
      </c>
      <c r="AN20" s="4">
        <v>7247.5870157684303</v>
      </c>
      <c r="AO20" s="4">
        <v>7841.7437420525403</v>
      </c>
      <c r="AP20" s="4">
        <v>8303.2206213796308</v>
      </c>
      <c r="AQ20" s="4">
        <v>8744.8386032192102</v>
      </c>
      <c r="AR20" s="4">
        <v>9171.3737556925807</v>
      </c>
      <c r="AS20" s="4">
        <v>9481.1462046370707</v>
      </c>
      <c r="AT20" s="4">
        <v>9768.8129279907898</v>
      </c>
      <c r="AU20" s="4">
        <v>10011.436859506</v>
      </c>
      <c r="AV20" s="4">
        <v>10237.156024522301</v>
      </c>
      <c r="AW20" s="4">
        <v>10412.4975027322</v>
      </c>
      <c r="AX20" s="4">
        <v>10566.733623481799</v>
      </c>
      <c r="AY20" s="4">
        <v>10691.569494573199</v>
      </c>
      <c r="AZ20" s="4">
        <v>10850.813036679099</v>
      </c>
      <c r="BA20" s="4">
        <v>10993.736491681</v>
      </c>
      <c r="BB20" s="4">
        <v>11085.3522785394</v>
      </c>
    </row>
    <row r="21" spans="1:54" x14ac:dyDescent="0.3">
      <c r="A21" s="2" t="s">
        <v>19</v>
      </c>
      <c r="B21" s="4">
        <v>1845.0060101101301</v>
      </c>
      <c r="C21" s="4">
        <v>3076.3638811116998</v>
      </c>
      <c r="D21" s="4">
        <v>1604.9887282873401</v>
      </c>
      <c r="E21" s="4">
        <v>1323.1298765997301</v>
      </c>
      <c r="F21" s="4">
        <v>1264.0547830518201</v>
      </c>
      <c r="G21" s="4">
        <v>1253.0280733407899</v>
      </c>
      <c r="H21" s="4">
        <v>1250.3026400648801</v>
      </c>
      <c r="I21" s="4">
        <v>1250.3026400648801</v>
      </c>
      <c r="J21" s="4">
        <v>1250.3026400648801</v>
      </c>
      <c r="K21" s="4">
        <v>1250.3026400648801</v>
      </c>
      <c r="L21" s="4">
        <v>1250.3026400648801</v>
      </c>
      <c r="M21" s="4">
        <v>1250.3026400648801</v>
      </c>
      <c r="N21" s="4">
        <v>1250.3026400648801</v>
      </c>
      <c r="O21" s="4">
        <v>1250.3026400648801</v>
      </c>
      <c r="P21" s="4">
        <v>1250.3026400648801</v>
      </c>
      <c r="Q21" s="4">
        <v>1250.3026400648801</v>
      </c>
      <c r="R21" s="4">
        <v>1250.3026400648801</v>
      </c>
      <c r="S21" s="4">
        <v>1250.3026400648801</v>
      </c>
      <c r="T21" s="4">
        <v>1250.3026400648801</v>
      </c>
      <c r="U21" s="4">
        <v>1250.3026400648801</v>
      </c>
      <c r="V21" s="4">
        <v>1250.3026400648801</v>
      </c>
      <c r="W21" s="4">
        <v>1250.3026400648801</v>
      </c>
      <c r="X21" s="4">
        <v>1250.3026400648801</v>
      </c>
      <c r="Y21" s="4">
        <v>1250.3026400648801</v>
      </c>
      <c r="Z21" s="4">
        <v>1250.3026400648801</v>
      </c>
      <c r="AA21" s="4">
        <v>1250.3026400648801</v>
      </c>
      <c r="AB21" s="4">
        <v>1250.3026400648801</v>
      </c>
      <c r="AC21" s="4">
        <v>1250.3026400648801</v>
      </c>
      <c r="AD21" s="4">
        <v>1250.3026400648801</v>
      </c>
      <c r="AE21" s="4">
        <v>1250.3026400648801</v>
      </c>
      <c r="AF21" s="4">
        <v>1250.3026400648801</v>
      </c>
      <c r="AG21" s="4">
        <v>1250.3026400648801</v>
      </c>
      <c r="AH21" s="4">
        <v>1250.3026400648801</v>
      </c>
      <c r="AI21" s="4">
        <v>1250.3026400648801</v>
      </c>
      <c r="AJ21" s="4">
        <v>1250.3026400648801</v>
      </c>
      <c r="AK21" s="4">
        <v>1250.3026400648801</v>
      </c>
      <c r="AL21" s="4">
        <v>742.17241397948396</v>
      </c>
      <c r="AM21" s="4">
        <v>960.50704282909498</v>
      </c>
      <c r="AN21" s="4">
        <v>1080.33385925836</v>
      </c>
      <c r="AO21" s="4">
        <v>1168.30997682474</v>
      </c>
      <c r="AP21" s="4">
        <v>1235.75960710349</v>
      </c>
      <c r="AQ21" s="4">
        <v>1301.8805233022399</v>
      </c>
      <c r="AR21" s="4">
        <v>1362.36495902862</v>
      </c>
      <c r="AS21" s="4">
        <v>1406.79101000215</v>
      </c>
      <c r="AT21" s="4">
        <v>1447.4211705257301</v>
      </c>
      <c r="AU21" s="4">
        <v>1481.5718212434101</v>
      </c>
      <c r="AV21" s="4">
        <v>1512.5861843805901</v>
      </c>
      <c r="AW21" s="4">
        <v>1537.6491405317399</v>
      </c>
      <c r="AX21" s="4">
        <v>1557.71100975851</v>
      </c>
      <c r="AY21" s="4">
        <v>1574.9263434253401</v>
      </c>
      <c r="AZ21" s="4">
        <v>1596.8707742613899</v>
      </c>
      <c r="BA21" s="4">
        <v>1616.3906906335101</v>
      </c>
      <c r="BB21" s="4">
        <v>1628.7216327931999</v>
      </c>
    </row>
    <row r="22" spans="1:5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50" spans="1:54" x14ac:dyDescent="0.3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x14ac:dyDescent="0.3">
      <c r="B70" s="2"/>
    </row>
    <row r="71" spans="1:54" x14ac:dyDescent="0.3">
      <c r="B71" s="2"/>
    </row>
    <row r="72" spans="1:54" x14ac:dyDescent="0.3">
      <c r="B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2020-09-01T06:57:44Z</dcterms:modified>
</cp:coreProperties>
</file>