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<sst xmlns="http://schemas.openxmlformats.org/spreadsheetml/2006/main" count="4" uniqueCount="4">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</sst>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2375</c:v>
                </c:pt>
                <c:pt idx="1">
                  <c:v>2375</c:v>
                </c:pt>
                <c:pt idx="2">
                  <c:v>2375</c:v>
                </c:pt>
                <c:pt idx="3">
                  <c:v>2375</c:v>
                </c:pt>
                <c:pt idx="4">
                  <c:v>2375</c:v>
                </c:pt>
                <c:pt idx="5">
                  <c:v>2375</c:v>
                </c:pt>
                <c:pt idx="6">
                  <c:v>2375</c:v>
                </c:pt>
                <c:pt idx="7">
                  <c:v>2375</c:v>
                </c:pt>
                <c:pt idx="8">
                  <c:v>2375</c:v>
                </c:pt>
                <c:pt idx="9">
                  <c:v>2375</c:v>
                </c:pt>
                <c:pt idx="10">
                  <c:v>2375</c:v>
                </c:pt>
                <c:pt idx="11">
                  <c:v>2375</c:v>
                </c:pt>
                <c:pt idx="12">
                  <c:v>2375</c:v>
                </c:pt>
                <c:pt idx="13">
                  <c:v>2375</c:v>
                </c:pt>
                <c:pt idx="14">
                  <c:v>2375</c:v>
                </c:pt>
                <c:pt idx="15">
                  <c:v>2375</c:v>
                </c:pt>
                <c:pt idx="16">
                  <c:v>2375</c:v>
                </c:pt>
                <c:pt idx="17">
                  <c:v>2375</c:v>
                </c:pt>
                <c:pt idx="18">
                  <c:v>2375</c:v>
                </c:pt>
                <c:pt idx="19">
                  <c:v>2375</c:v>
                </c:pt>
                <c:pt idx="20">
                  <c:v>2375</c:v>
                </c:pt>
                <c:pt idx="21">
                  <c:v>2375</c:v>
                </c:pt>
                <c:pt idx="22">
                  <c:v>2375</c:v>
                </c:pt>
                <c:pt idx="23">
                  <c:v>2375</c:v>
                </c:pt>
                <c:pt idx="24">
                  <c:v>2375</c:v>
                </c:pt>
                <c:pt idx="25">
                  <c:v>2375</c:v>
                </c:pt>
                <c:pt idx="26">
                  <c:v>2375</c:v>
                </c:pt>
                <c:pt idx="27">
                  <c:v>2375</c:v>
                </c:pt>
                <c:pt idx="28">
                  <c:v>2375</c:v>
                </c:pt>
                <c:pt idx="29">
                  <c:v>2375</c:v>
                </c:pt>
                <c:pt idx="30">
                  <c:v>2375</c:v>
                </c:pt>
                <c:pt idx="31">
                  <c:v>2375</c:v>
                </c:pt>
                <c:pt idx="32">
                  <c:v>2375</c:v>
                </c:pt>
                <c:pt idx="33">
                  <c:v>2375</c:v>
                </c:pt>
                <c:pt idx="34">
                  <c:v>2375</c:v>
                </c:pt>
                <c:pt idx="35">
                  <c:v>2375</c:v>
                </c:pt>
                <c:pt idx="36">
                  <c:v>2375</c:v>
                </c:pt>
                <c:pt idx="37">
                  <c:v>2375</c:v>
                </c:pt>
                <c:pt idx="38">
                  <c:v>2375</c:v>
                </c:pt>
                <c:pt idx="39">
                  <c:v>2375</c:v>
                </c:pt>
                <c:pt idx="40">
                  <c:v>2375</c:v>
                </c:pt>
                <c:pt idx="41">
                  <c:v>2375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2375</c:v>
                </c:pt>
                <c:pt idx="50">
                  <c:v>2375</c:v>
                </c:pt>
                <c:pt idx="51">
                  <c:v>2375</c:v>
                </c:pt>
                <c:pt idx="52">
                  <c:v>2375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2145</c:v>
                </c:pt>
                <c:pt idx="1">
                  <c:v>2145</c:v>
                </c:pt>
                <c:pt idx="2">
                  <c:v>281</c:v>
                </c:pt>
                <c:pt idx="3">
                  <c:v>144</c:v>
                </c:pt>
                <c:pt idx="4">
                  <c:v>116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236</c:v>
                </c:pt>
                <c:pt idx="15">
                  <c:v>349</c:v>
                </c:pt>
                <c:pt idx="16">
                  <c:v>447</c:v>
                </c:pt>
                <c:pt idx="17">
                  <c:v>525</c:v>
                </c:pt>
                <c:pt idx="18">
                  <c:v>605</c:v>
                </c:pt>
                <c:pt idx="19">
                  <c:v>680</c:v>
                </c:pt>
                <c:pt idx="20">
                  <c:v>751</c:v>
                </c:pt>
                <c:pt idx="21">
                  <c:v>815</c:v>
                </c:pt>
                <c:pt idx="22">
                  <c:v>876</c:v>
                </c:pt>
                <c:pt idx="23">
                  <c:v>931</c:v>
                </c:pt>
                <c:pt idx="24">
                  <c:v>985</c:v>
                </c:pt>
                <c:pt idx="25">
                  <c:v>1027</c:v>
                </c:pt>
                <c:pt idx="26">
                  <c:v>1066</c:v>
                </c:pt>
                <c:pt idx="27">
                  <c:v>1097</c:v>
                </c:pt>
                <c:pt idx="28">
                  <c:v>1127</c:v>
                </c:pt>
                <c:pt idx="29">
                  <c:v>1154</c:v>
                </c:pt>
                <c:pt idx="30">
                  <c:v>1188</c:v>
                </c:pt>
                <c:pt idx="31">
                  <c:v>1200</c:v>
                </c:pt>
                <c:pt idx="32">
                  <c:v>1217</c:v>
                </c:pt>
                <c:pt idx="33">
                  <c:v>1233</c:v>
                </c:pt>
                <c:pt idx="34">
                  <c:v>1251</c:v>
                </c:pt>
                <c:pt idx="35">
                  <c:v>1268</c:v>
                </c:pt>
                <c:pt idx="36">
                  <c:v>1289</c:v>
                </c:pt>
                <c:pt idx="37">
                  <c:v>1308</c:v>
                </c:pt>
                <c:pt idx="38">
                  <c:v>1314</c:v>
                </c:pt>
                <c:pt idx="39">
                  <c:v>1325</c:v>
                </c:pt>
                <c:pt idx="40">
                  <c:v>1334</c:v>
                </c:pt>
                <c:pt idx="41">
                  <c:v>1346</c:v>
                </c:pt>
                <c:pt idx="42">
                  <c:v>1352</c:v>
                </c:pt>
                <c:pt idx="43">
                  <c:v>1360</c:v>
                </c:pt>
                <c:pt idx="44">
                  <c:v>1364</c:v>
                </c:pt>
                <c:pt idx="45">
                  <c:v>1367</c:v>
                </c:pt>
                <c:pt idx="46">
                  <c:v>1370</c:v>
                </c:pt>
                <c:pt idx="47">
                  <c:v>1372</c:v>
                </c:pt>
                <c:pt idx="48">
                  <c:v>1375</c:v>
                </c:pt>
                <c:pt idx="49">
                  <c:v>1378</c:v>
                </c:pt>
                <c:pt idx="50">
                  <c:v>1383</c:v>
                </c:pt>
                <c:pt idx="51">
                  <c:v>1387</c:v>
                </c:pt>
                <c:pt idx="52">
                  <c:v>1391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38</c:v>
                </c:pt>
                <c:pt idx="1">
                  <c:v>38</c:v>
                </c:pt>
                <c:pt idx="2">
                  <c:v>1165</c:v>
                </c:pt>
                <c:pt idx="3">
                  <c:v>1625</c:v>
                </c:pt>
                <c:pt idx="4">
                  <c:v>1723</c:v>
                </c:pt>
                <c:pt idx="5">
                  <c:v>1745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1309</c:v>
                </c:pt>
                <c:pt idx="15">
                  <c:v>1094</c:v>
                </c:pt>
                <c:pt idx="16">
                  <c:v>908</c:v>
                </c:pt>
                <c:pt idx="17">
                  <c:v>807</c:v>
                </c:pt>
                <c:pt idx="18">
                  <c:v>698</c:v>
                </c:pt>
                <c:pt idx="19">
                  <c:v>630</c:v>
                </c:pt>
                <c:pt idx="20">
                  <c:v>575</c:v>
                </c:pt>
                <c:pt idx="21">
                  <c:v>528</c:v>
                </c:pt>
                <c:pt idx="22">
                  <c:v>469</c:v>
                </c:pt>
                <c:pt idx="23">
                  <c:v>443</c:v>
                </c:pt>
                <c:pt idx="24">
                  <c:v>413</c:v>
                </c:pt>
                <c:pt idx="25">
                  <c:v>381</c:v>
                </c:pt>
                <c:pt idx="26">
                  <c:v>358</c:v>
                </c:pt>
                <c:pt idx="27">
                  <c:v>341</c:v>
                </c:pt>
                <c:pt idx="28">
                  <c:v>323</c:v>
                </c:pt>
                <c:pt idx="29">
                  <c:v>311</c:v>
                </c:pt>
                <c:pt idx="30">
                  <c:v>298</c:v>
                </c:pt>
                <c:pt idx="31">
                  <c:v>289</c:v>
                </c:pt>
                <c:pt idx="32">
                  <c:v>281</c:v>
                </c:pt>
                <c:pt idx="33">
                  <c:v>270</c:v>
                </c:pt>
                <c:pt idx="34">
                  <c:v>263</c:v>
                </c:pt>
                <c:pt idx="35">
                  <c:v>254</c:v>
                </c:pt>
                <c:pt idx="36">
                  <c:v>247</c:v>
                </c:pt>
                <c:pt idx="37">
                  <c:v>240</c:v>
                </c:pt>
                <c:pt idx="38">
                  <c:v>236</c:v>
                </c:pt>
                <c:pt idx="39">
                  <c:v>233</c:v>
                </c:pt>
                <c:pt idx="40">
                  <c:v>226</c:v>
                </c:pt>
                <c:pt idx="41">
                  <c:v>224</c:v>
                </c:pt>
                <c:pt idx="42">
                  <c:v>220</c:v>
                </c:pt>
                <c:pt idx="43">
                  <c:v>213</c:v>
                </c:pt>
                <c:pt idx="44">
                  <c:v>209</c:v>
                </c:pt>
                <c:pt idx="45">
                  <c:v>208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202</c:v>
                </c:pt>
                <c:pt idx="51">
                  <c:v>202</c:v>
                </c:pt>
                <c:pt idx="52">
                  <c:v>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929</c:v>
                </c:pt>
                <c:pt idx="3">
                  <c:v>606</c:v>
                </c:pt>
                <c:pt idx="4">
                  <c:v>536</c:v>
                </c:pt>
                <c:pt idx="5">
                  <c:v>517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830</c:v>
                </c:pt>
                <c:pt idx="15">
                  <c:v>932</c:v>
                </c:pt>
                <c:pt idx="16">
                  <c:v>1020</c:v>
                </c:pt>
                <c:pt idx="17">
                  <c:v>1043</c:v>
                </c:pt>
                <c:pt idx="18">
                  <c:v>1072</c:v>
                </c:pt>
                <c:pt idx="19">
                  <c:v>1065</c:v>
                </c:pt>
                <c:pt idx="20">
                  <c:v>1049</c:v>
                </c:pt>
                <c:pt idx="21">
                  <c:v>1032</c:v>
                </c:pt>
                <c:pt idx="22">
                  <c:v>1030</c:v>
                </c:pt>
                <c:pt idx="23">
                  <c:v>1001</c:v>
                </c:pt>
                <c:pt idx="24">
                  <c:v>977</c:v>
                </c:pt>
                <c:pt idx="25">
                  <c:v>967</c:v>
                </c:pt>
                <c:pt idx="26">
                  <c:v>951</c:v>
                </c:pt>
                <c:pt idx="27">
                  <c:v>937</c:v>
                </c:pt>
                <c:pt idx="28">
                  <c:v>925</c:v>
                </c:pt>
                <c:pt idx="29">
                  <c:v>910</c:v>
                </c:pt>
                <c:pt idx="30">
                  <c:v>889</c:v>
                </c:pt>
                <c:pt idx="31">
                  <c:v>886</c:v>
                </c:pt>
                <c:pt idx="32">
                  <c:v>877</c:v>
                </c:pt>
                <c:pt idx="33">
                  <c:v>872</c:v>
                </c:pt>
                <c:pt idx="34">
                  <c:v>861</c:v>
                </c:pt>
                <c:pt idx="35">
                  <c:v>853</c:v>
                </c:pt>
                <c:pt idx="36">
                  <c:v>839</c:v>
                </c:pt>
                <c:pt idx="37">
                  <c:v>827</c:v>
                </c:pt>
                <c:pt idx="38">
                  <c:v>825</c:v>
                </c:pt>
                <c:pt idx="39">
                  <c:v>817</c:v>
                </c:pt>
                <c:pt idx="40">
                  <c:v>815</c:v>
                </c:pt>
                <c:pt idx="41">
                  <c:v>805</c:v>
                </c:pt>
                <c:pt idx="42">
                  <c:v>803</c:v>
                </c:pt>
                <c:pt idx="43">
                  <c:v>802</c:v>
                </c:pt>
                <c:pt idx="44">
                  <c:v>802</c:v>
                </c:pt>
                <c:pt idx="45">
                  <c:v>800</c:v>
                </c:pt>
                <c:pt idx="46">
                  <c:v>799</c:v>
                </c:pt>
                <c:pt idx="47">
                  <c:v>797</c:v>
                </c:pt>
                <c:pt idx="48">
                  <c:v>794</c:v>
                </c:pt>
                <c:pt idx="49">
                  <c:v>793</c:v>
                </c:pt>
                <c:pt idx="50">
                  <c:v>790</c:v>
                </c:pt>
                <c:pt idx="51">
                  <c:v>786</c:v>
                </c:pt>
                <c:pt idx="52">
                  <c:v>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4080"/>
        <c:axId val="75357504"/>
      </c:lineChart>
      <c:catAx>
        <c:axId val="2084940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5" sqref="B5:BB5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3">
        <v>2375</v>
      </c>
      <c r="C2" s="3">
        <v>2375</v>
      </c>
      <c r="D2" s="3">
        <v>2375</v>
      </c>
      <c r="E2" s="3">
        <v>2375</v>
      </c>
      <c r="F2" s="3">
        <v>2375</v>
      </c>
      <c r="G2" s="3">
        <v>2375</v>
      </c>
      <c r="H2" s="3">
        <v>2375</v>
      </c>
      <c r="I2" s="3">
        <v>2375</v>
      </c>
      <c r="J2" s="3">
        <v>2375</v>
      </c>
      <c r="K2" s="3">
        <v>2375</v>
      </c>
      <c r="L2" s="3">
        <v>2375</v>
      </c>
      <c r="M2" s="3">
        <v>2375</v>
      </c>
      <c r="N2" s="3">
        <v>2375</v>
      </c>
      <c r="O2" s="3">
        <v>2375</v>
      </c>
      <c r="P2" s="3">
        <v>2375</v>
      </c>
      <c r="Q2" s="3">
        <v>2375</v>
      </c>
      <c r="R2" s="3">
        <v>2375</v>
      </c>
      <c r="S2" s="3">
        <v>2375</v>
      </c>
      <c r="T2" s="3">
        <v>2375</v>
      </c>
      <c r="U2" s="3">
        <v>2375</v>
      </c>
      <c r="V2" s="3">
        <v>2375</v>
      </c>
      <c r="W2" s="3">
        <v>2375</v>
      </c>
      <c r="X2" s="3">
        <v>2375</v>
      </c>
      <c r="Y2" s="3">
        <v>2375</v>
      </c>
      <c r="Z2" s="3">
        <v>2375</v>
      </c>
      <c r="AA2" s="3">
        <v>2375</v>
      </c>
      <c r="AB2" s="3">
        <v>2375</v>
      </c>
      <c r="AC2" s="3">
        <v>2375</v>
      </c>
      <c r="AD2" s="3">
        <v>2375</v>
      </c>
      <c r="AE2" s="3">
        <v>2375</v>
      </c>
      <c r="AF2" s="3">
        <v>2375</v>
      </c>
      <c r="AG2" s="3">
        <v>2375</v>
      </c>
      <c r="AH2" s="3">
        <v>2375</v>
      </c>
      <c r="AI2" s="3">
        <v>2375</v>
      </c>
      <c r="AJ2" s="3">
        <v>2375</v>
      </c>
      <c r="AK2" s="3">
        <v>2375</v>
      </c>
      <c r="AL2" s="3">
        <v>2375</v>
      </c>
      <c r="AM2" s="3">
        <v>2375</v>
      </c>
      <c r="AN2" s="3">
        <v>2375</v>
      </c>
      <c r="AO2" s="3">
        <v>2375</v>
      </c>
      <c r="AP2" s="3">
        <v>2375</v>
      </c>
      <c r="AQ2" s="3">
        <v>2375</v>
      </c>
      <c r="AR2" s="3">
        <v>2375</v>
      </c>
      <c r="AS2" s="3">
        <v>2375</v>
      </c>
      <c r="AT2" s="3">
        <v>2375</v>
      </c>
      <c r="AU2" s="3">
        <v>2375</v>
      </c>
      <c r="AV2" s="3">
        <v>2375</v>
      </c>
      <c r="AW2" s="3">
        <v>2375</v>
      </c>
      <c r="AX2" s="3">
        <v>2375</v>
      </c>
      <c r="AY2" s="3">
        <v>2375</v>
      </c>
      <c r="AZ2" s="3">
        <v>2375</v>
      </c>
      <c r="BA2" s="3">
        <v>2375</v>
      </c>
      <c r="BB2" s="3">
        <v>2375</v>
      </c>
    </row>
    <row r="3" spans="1:54" x14ac:dyDescent="0.3">
      <c r="A3" t="s">
        <v>3</v>
      </c>
      <c r="B3" s="1">
        <v>2145</v>
      </c>
      <c r="C3" s="1">
        <v>2145</v>
      </c>
      <c r="D3" s="1">
        <v>281</v>
      </c>
      <c r="E3" s="1">
        <v>144</v>
      </c>
      <c r="F3" s="1">
        <v>116</v>
      </c>
      <c r="G3" s="1">
        <v>113</v>
      </c>
      <c r="H3" s="1">
        <v>113</v>
      </c>
      <c r="I3" s="1">
        <v>113</v>
      </c>
      <c r="J3" s="1">
        <v>113</v>
      </c>
      <c r="K3" s="1">
        <v>113</v>
      </c>
      <c r="L3" s="1">
        <v>113</v>
      </c>
      <c r="M3" s="1">
        <v>113</v>
      </c>
      <c r="N3" s="1">
        <v>113</v>
      </c>
      <c r="O3" s="1">
        <v>113</v>
      </c>
      <c r="P3" s="1">
        <v>236</v>
      </c>
      <c r="Q3" s="1">
        <v>349</v>
      </c>
      <c r="R3" s="1">
        <v>447</v>
      </c>
      <c r="S3" s="1">
        <v>525</v>
      </c>
      <c r="T3" s="1">
        <v>605</v>
      </c>
      <c r="U3" s="1">
        <v>680</v>
      </c>
      <c r="V3" s="1">
        <v>751</v>
      </c>
      <c r="W3" s="1">
        <v>815</v>
      </c>
      <c r="X3" s="1">
        <v>876</v>
      </c>
      <c r="Y3" s="1">
        <v>931</v>
      </c>
      <c r="Z3" s="1">
        <v>985</v>
      </c>
      <c r="AA3" s="1">
        <v>1027</v>
      </c>
      <c r="AB3" s="1">
        <v>1066</v>
      </c>
      <c r="AC3" s="1">
        <v>1097</v>
      </c>
      <c r="AD3" s="1">
        <v>1127</v>
      </c>
      <c r="AE3" s="1">
        <v>1154</v>
      </c>
      <c r="AF3" s="1">
        <v>1188</v>
      </c>
      <c r="AG3" s="1">
        <v>1200</v>
      </c>
      <c r="AH3" s="1">
        <v>1217</v>
      </c>
      <c r="AI3" s="1">
        <v>1233</v>
      </c>
      <c r="AJ3" s="1">
        <v>1251</v>
      </c>
      <c r="AK3" s="1">
        <v>1268</v>
      </c>
      <c r="AL3" s="1">
        <v>1289</v>
      </c>
      <c r="AM3" s="1">
        <v>1308</v>
      </c>
      <c r="AN3" s="1">
        <v>1314</v>
      </c>
      <c r="AO3" s="1">
        <v>1325</v>
      </c>
      <c r="AP3" s="1">
        <v>1334</v>
      </c>
      <c r="AQ3" s="1">
        <v>1346</v>
      </c>
      <c r="AR3" s="1">
        <v>1352</v>
      </c>
      <c r="AS3" s="1">
        <v>1360</v>
      </c>
      <c r="AT3" s="1">
        <v>1364</v>
      </c>
      <c r="AU3" s="1">
        <v>1367</v>
      </c>
      <c r="AV3" s="1">
        <v>1370</v>
      </c>
      <c r="AW3" s="1">
        <v>1372</v>
      </c>
      <c r="AX3" s="1">
        <v>1375</v>
      </c>
      <c r="AY3" s="1">
        <v>1378</v>
      </c>
      <c r="AZ3" s="1">
        <v>1383</v>
      </c>
      <c r="BA3" s="1">
        <v>1387</v>
      </c>
      <c r="BB3" s="1">
        <v>1391</v>
      </c>
    </row>
    <row r="4" spans="1:54" x14ac:dyDescent="0.3">
      <c r="A4" t="s">
        <v>1</v>
      </c>
      <c r="B4" s="4">
        <v>38</v>
      </c>
      <c r="C4" s="4">
        <v>38</v>
      </c>
      <c r="D4" s="4">
        <v>1165</v>
      </c>
      <c r="E4" s="4">
        <v>1625</v>
      </c>
      <c r="F4" s="4">
        <v>1723</v>
      </c>
      <c r="G4" s="4">
        <v>1745</v>
      </c>
      <c r="H4" s="4">
        <v>1750</v>
      </c>
      <c r="I4" s="4">
        <v>1750</v>
      </c>
      <c r="J4" s="4">
        <v>1750</v>
      </c>
      <c r="K4" s="4">
        <v>1750</v>
      </c>
      <c r="L4" s="4">
        <v>1750</v>
      </c>
      <c r="M4" s="4">
        <v>1750</v>
      </c>
      <c r="N4" s="4">
        <v>1750</v>
      </c>
      <c r="O4" s="4">
        <v>1750</v>
      </c>
      <c r="P4" s="4">
        <v>1309</v>
      </c>
      <c r="Q4" s="4">
        <v>1094</v>
      </c>
      <c r="R4" s="4">
        <v>908</v>
      </c>
      <c r="S4" s="4">
        <v>807</v>
      </c>
      <c r="T4" s="4">
        <v>698</v>
      </c>
      <c r="U4" s="4">
        <v>630</v>
      </c>
      <c r="V4" s="4">
        <v>575</v>
      </c>
      <c r="W4" s="4">
        <v>528</v>
      </c>
      <c r="X4" s="4">
        <v>469</v>
      </c>
      <c r="Y4" s="4">
        <v>443</v>
      </c>
      <c r="Z4" s="4">
        <v>413</v>
      </c>
      <c r="AA4" s="4">
        <v>381</v>
      </c>
      <c r="AB4" s="4">
        <v>358</v>
      </c>
      <c r="AC4" s="4">
        <v>341</v>
      </c>
      <c r="AD4" s="4">
        <v>323</v>
      </c>
      <c r="AE4" s="4">
        <v>311</v>
      </c>
      <c r="AF4" s="4">
        <v>298</v>
      </c>
      <c r="AG4" s="4">
        <v>289</v>
      </c>
      <c r="AH4" s="4">
        <v>281</v>
      </c>
      <c r="AI4" s="4">
        <v>270</v>
      </c>
      <c r="AJ4" s="4">
        <v>263</v>
      </c>
      <c r="AK4" s="4">
        <v>254</v>
      </c>
      <c r="AL4" s="4">
        <v>247</v>
      </c>
      <c r="AM4" s="4">
        <v>240</v>
      </c>
      <c r="AN4" s="4">
        <v>236</v>
      </c>
      <c r="AO4" s="4">
        <v>233</v>
      </c>
      <c r="AP4" s="4">
        <v>226</v>
      </c>
      <c r="AQ4" s="4">
        <v>224</v>
      </c>
      <c r="AR4" s="4">
        <v>220</v>
      </c>
      <c r="AS4" s="4">
        <v>213</v>
      </c>
      <c r="AT4" s="4">
        <v>209</v>
      </c>
      <c r="AU4" s="4">
        <v>208</v>
      </c>
      <c r="AV4" s="4">
        <v>206</v>
      </c>
      <c r="AW4" s="4">
        <v>206</v>
      </c>
      <c r="AX4" s="4">
        <v>206</v>
      </c>
      <c r="AY4" s="4">
        <v>204</v>
      </c>
      <c r="AZ4" s="4">
        <v>202</v>
      </c>
      <c r="BA4" s="4">
        <v>202</v>
      </c>
      <c r="BB4" s="4">
        <v>202</v>
      </c>
    </row>
    <row r="5" spans="1:54" x14ac:dyDescent="0.3">
      <c r="A5" t="s">
        <v>2</v>
      </c>
      <c r="B5" s="2">
        <v>192</v>
      </c>
      <c r="C5" s="2">
        <v>192</v>
      </c>
      <c r="D5" s="2">
        <v>929</v>
      </c>
      <c r="E5" s="2">
        <v>606</v>
      </c>
      <c r="F5" s="2">
        <v>536</v>
      </c>
      <c r="G5" s="2">
        <v>517</v>
      </c>
      <c r="H5" s="2">
        <v>512</v>
      </c>
      <c r="I5" s="2">
        <v>512</v>
      </c>
      <c r="J5" s="2">
        <v>512</v>
      </c>
      <c r="K5" s="2">
        <v>512</v>
      </c>
      <c r="L5" s="2">
        <v>512</v>
      </c>
      <c r="M5" s="2">
        <v>512</v>
      </c>
      <c r="N5" s="2">
        <v>512</v>
      </c>
      <c r="O5" s="2">
        <v>512</v>
      </c>
      <c r="P5" s="2">
        <v>830</v>
      </c>
      <c r="Q5" s="2">
        <v>932</v>
      </c>
      <c r="R5" s="2">
        <v>1020</v>
      </c>
      <c r="S5" s="2">
        <v>1043</v>
      </c>
      <c r="T5" s="2">
        <v>1072</v>
      </c>
      <c r="U5" s="2">
        <v>1065</v>
      </c>
      <c r="V5" s="2">
        <v>1049</v>
      </c>
      <c r="W5" s="2">
        <v>1032</v>
      </c>
      <c r="X5" s="2">
        <v>1030</v>
      </c>
      <c r="Y5" s="2">
        <v>1001</v>
      </c>
      <c r="Z5" s="2">
        <v>977</v>
      </c>
      <c r="AA5" s="2">
        <v>967</v>
      </c>
      <c r="AB5" s="2">
        <v>951</v>
      </c>
      <c r="AC5" s="2">
        <v>937</v>
      </c>
      <c r="AD5" s="2">
        <v>925</v>
      </c>
      <c r="AE5" s="2">
        <v>910</v>
      </c>
      <c r="AF5" s="2">
        <v>889</v>
      </c>
      <c r="AG5" s="2">
        <v>886</v>
      </c>
      <c r="AH5" s="2">
        <v>877</v>
      </c>
      <c r="AI5" s="2">
        <v>872</v>
      </c>
      <c r="AJ5" s="2">
        <v>861</v>
      </c>
      <c r="AK5" s="2">
        <v>853</v>
      </c>
      <c r="AL5" s="2">
        <v>839</v>
      </c>
      <c r="AM5" s="2">
        <v>827</v>
      </c>
      <c r="AN5" s="2">
        <v>825</v>
      </c>
      <c r="AO5" s="2">
        <v>817</v>
      </c>
      <c r="AP5" s="2">
        <v>815</v>
      </c>
      <c r="AQ5" s="2">
        <v>805</v>
      </c>
      <c r="AR5" s="2">
        <v>803</v>
      </c>
      <c r="AS5" s="2">
        <v>802</v>
      </c>
      <c r="AT5" s="2">
        <v>802</v>
      </c>
      <c r="AU5" s="2">
        <v>800</v>
      </c>
      <c r="AV5" s="2">
        <v>799</v>
      </c>
      <c r="AW5" s="2">
        <v>797</v>
      </c>
      <c r="AX5" s="2">
        <v>794</v>
      </c>
      <c r="AY5" s="2">
        <v>793</v>
      </c>
      <c r="AZ5" s="2">
        <v>790</v>
      </c>
      <c r="BA5" s="2">
        <v>786</v>
      </c>
      <c r="BB5" s="2">
        <v>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2020-09-01T07:07:28Z</dcterms:modified>
</cp:coreProperties>
</file>