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<sst xmlns="http://schemas.openxmlformats.org/spreadsheetml/2006/main" count="20" uniqueCount="20">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</sst>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19586.906565042402</c:v>
                </c:pt>
                <c:pt idx="1">
                  <c:v>19586.906565042402</c:v>
                </c:pt>
                <c:pt idx="2">
                  <c:v>19586.906565042402</c:v>
                </c:pt>
                <c:pt idx="3">
                  <c:v>19586.906565042402</c:v>
                </c:pt>
                <c:pt idx="4">
                  <c:v>19586.906565042402</c:v>
                </c:pt>
                <c:pt idx="5">
                  <c:v>2798.0772205831199</c:v>
                </c:pt>
                <c:pt idx="6">
                  <c:v>10014.0768566595</c:v>
                </c:pt>
                <c:pt idx="7">
                  <c:v>11458.0866644623</c:v>
                </c:pt>
                <c:pt idx="8">
                  <c:v>12335.332821734</c:v>
                </c:pt>
                <c:pt idx="9">
                  <c:v>12947.0670136999</c:v>
                </c:pt>
                <c:pt idx="10">
                  <c:v>13537.1053116206</c:v>
                </c:pt>
                <c:pt idx="11">
                  <c:v>14052.9066021735</c:v>
                </c:pt>
                <c:pt idx="12">
                  <c:v>14474.719400648401</c:v>
                </c:pt>
                <c:pt idx="13">
                  <c:v>14800.4733170116</c:v>
                </c:pt>
                <c:pt idx="14">
                  <c:v>15127.0412856044</c:v>
                </c:pt>
                <c:pt idx="15">
                  <c:v>15355.7463944992</c:v>
                </c:pt>
                <c:pt idx="16">
                  <c:v>15590.5191910787</c:v>
                </c:pt>
                <c:pt idx="17">
                  <c:v>15819.2392442701</c:v>
                </c:pt>
                <c:pt idx="18">
                  <c:v>16023.737495523101</c:v>
                </c:pt>
                <c:pt idx="19">
                  <c:v>16184.8419569984</c:v>
                </c:pt>
                <c:pt idx="20">
                  <c:v>16348.7514668861</c:v>
                </c:pt>
                <c:pt idx="21">
                  <c:v>16476.300142379001</c:v>
                </c:pt>
                <c:pt idx="22">
                  <c:v>16599.336152272699</c:v>
                </c:pt>
                <c:pt idx="23">
                  <c:v>16695.6842731467</c:v>
                </c:pt>
                <c:pt idx="24">
                  <c:v>16804.487449472101</c:v>
                </c:pt>
                <c:pt idx="25">
                  <c:v>16881.455477572399</c:v>
                </c:pt>
                <c:pt idx="26">
                  <c:v>16971.519272456298</c:v>
                </c:pt>
                <c:pt idx="27">
                  <c:v>17058.587088798598</c:v>
                </c:pt>
                <c:pt idx="28">
                  <c:v>17134.7202703193</c:v>
                </c:pt>
                <c:pt idx="29">
                  <c:v>17204.052384825802</c:v>
                </c:pt>
                <c:pt idx="30">
                  <c:v>17253.943289062099</c:v>
                </c:pt>
                <c:pt idx="31">
                  <c:v>17285.684049679101</c:v>
                </c:pt>
                <c:pt idx="32">
                  <c:v>17332.007582045499</c:v>
                </c:pt>
                <c:pt idx="33">
                  <c:v>17369.563395789501</c:v>
                </c:pt>
                <c:pt idx="34">
                  <c:v>17397.4782207438</c:v>
                </c:pt>
                <c:pt idx="35">
                  <c:v>17441.810517116999</c:v>
                </c:pt>
                <c:pt idx="36">
                  <c:v>17459.4659719259</c:v>
                </c:pt>
                <c:pt idx="37">
                  <c:v>17471.497544576101</c:v>
                </c:pt>
                <c:pt idx="38">
                  <c:v>17493.9192673039</c:v>
                </c:pt>
                <c:pt idx="39">
                  <c:v>17520.247080252699</c:v>
                </c:pt>
                <c:pt idx="40">
                  <c:v>17534.424599894199</c:v>
                </c:pt>
                <c:pt idx="41">
                  <c:v>17569.3609264757</c:v>
                </c:pt>
                <c:pt idx="42">
                  <c:v>17568.905960168999</c:v>
                </c:pt>
                <c:pt idx="43">
                  <c:v>17573.799833172299</c:v>
                </c:pt>
                <c:pt idx="44">
                  <c:v>17590.307052530301</c:v>
                </c:pt>
                <c:pt idx="45">
                  <c:v>17597.119837657599</c:v>
                </c:pt>
                <c:pt idx="46">
                  <c:v>17606.9450748852</c:v>
                </c:pt>
                <c:pt idx="47">
                  <c:v>17619.427142586701</c:v>
                </c:pt>
                <c:pt idx="48">
                  <c:v>17633.183388832898</c:v>
                </c:pt>
                <c:pt idx="49">
                  <c:v>17647.247053589799</c:v>
                </c:pt>
                <c:pt idx="50">
                  <c:v>17657.502676173499</c:v>
                </c:pt>
                <c:pt idx="51">
                  <c:v>17661.542855406598</c:v>
                </c:pt>
                <c:pt idx="52">
                  <c:v>17661.542855406598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8784.3737459502208</c:v>
                </c:pt>
                <c:pt idx="1">
                  <c:v>8784.3737459502208</c:v>
                </c:pt>
                <c:pt idx="2">
                  <c:v>8784.3737459502208</c:v>
                </c:pt>
                <c:pt idx="3">
                  <c:v>8784.3737459502208</c:v>
                </c:pt>
                <c:pt idx="4">
                  <c:v>8784.3737459502208</c:v>
                </c:pt>
                <c:pt idx="5">
                  <c:v>0</c:v>
                </c:pt>
                <c:pt idx="6">
                  <c:v>4318.7398020681403</c:v>
                </c:pt>
                <c:pt idx="7">
                  <c:v>4933.9197784119797</c:v>
                </c:pt>
                <c:pt idx="8">
                  <c:v>5316.0643440250797</c:v>
                </c:pt>
                <c:pt idx="9">
                  <c:v>5590.8248372463604</c:v>
                </c:pt>
                <c:pt idx="10">
                  <c:v>5861.0264090880901</c:v>
                </c:pt>
                <c:pt idx="11">
                  <c:v>6094.6977757007598</c:v>
                </c:pt>
                <c:pt idx="12">
                  <c:v>6287.5414018288902</c:v>
                </c:pt>
                <c:pt idx="13">
                  <c:v>6436.96252420787</c:v>
                </c:pt>
                <c:pt idx="14">
                  <c:v>6587.5389204636704</c:v>
                </c:pt>
                <c:pt idx="15">
                  <c:v>6696.6524961157002</c:v>
                </c:pt>
                <c:pt idx="16">
                  <c:v>6803.8627387558299</c:v>
                </c:pt>
                <c:pt idx="17">
                  <c:v>6910.7437837776997</c:v>
                </c:pt>
                <c:pt idx="18">
                  <c:v>7005.8481318662998</c:v>
                </c:pt>
                <c:pt idx="19">
                  <c:v>7082.6109799112401</c:v>
                </c:pt>
                <c:pt idx="20">
                  <c:v>7160.1308520863904</c:v>
                </c:pt>
                <c:pt idx="21">
                  <c:v>7219.3864386529704</c:v>
                </c:pt>
                <c:pt idx="22">
                  <c:v>7278.9002705200101</c:v>
                </c:pt>
                <c:pt idx="23">
                  <c:v>7324.1195251721801</c:v>
                </c:pt>
                <c:pt idx="24">
                  <c:v>7374.9408832301997</c:v>
                </c:pt>
                <c:pt idx="25">
                  <c:v>7411.6243799326003</c:v>
                </c:pt>
                <c:pt idx="26">
                  <c:v>7456.0202141608397</c:v>
                </c:pt>
                <c:pt idx="27">
                  <c:v>7498.1315608719997</c:v>
                </c:pt>
                <c:pt idx="28">
                  <c:v>7534.2708858563501</c:v>
                </c:pt>
                <c:pt idx="29">
                  <c:v>7568.3407170799101</c:v>
                </c:pt>
                <c:pt idx="30">
                  <c:v>7592.2439953981602</c:v>
                </c:pt>
                <c:pt idx="31">
                  <c:v>7607.3481266864201</c:v>
                </c:pt>
                <c:pt idx="32">
                  <c:v>7628.7565303809997</c:v>
                </c:pt>
                <c:pt idx="33">
                  <c:v>7647.3827355344201</c:v>
                </c:pt>
                <c:pt idx="34">
                  <c:v>7661.1403358377302</c:v>
                </c:pt>
                <c:pt idx="35">
                  <c:v>7681.9042635998003</c:v>
                </c:pt>
                <c:pt idx="36">
                  <c:v>7690.2058866254301</c:v>
                </c:pt>
                <c:pt idx="37">
                  <c:v>7696.2845453958998</c:v>
                </c:pt>
                <c:pt idx="38">
                  <c:v>7707.3470739405302</c:v>
                </c:pt>
                <c:pt idx="39">
                  <c:v>7720.90572695843</c:v>
                </c:pt>
                <c:pt idx="40">
                  <c:v>7727.0649316788304</c:v>
                </c:pt>
                <c:pt idx="41">
                  <c:v>7743.6128952046001</c:v>
                </c:pt>
                <c:pt idx="42">
                  <c:v>7743.9711839469201</c:v>
                </c:pt>
                <c:pt idx="43">
                  <c:v>7746.4362218250199</c:v>
                </c:pt>
                <c:pt idx="44">
                  <c:v>7754.4950570840901</c:v>
                </c:pt>
                <c:pt idx="45">
                  <c:v>7757.5361188816396</c:v>
                </c:pt>
                <c:pt idx="46">
                  <c:v>7762.5677088151297</c:v>
                </c:pt>
                <c:pt idx="47">
                  <c:v>7768.7374471964604</c:v>
                </c:pt>
                <c:pt idx="48">
                  <c:v>7775.3754652613097</c:v>
                </c:pt>
                <c:pt idx="49">
                  <c:v>7782.1769396008704</c:v>
                </c:pt>
                <c:pt idx="50">
                  <c:v>7787.3378408415301</c:v>
                </c:pt>
                <c:pt idx="51">
                  <c:v>7789.3419599726403</c:v>
                </c:pt>
                <c:pt idx="52">
                  <c:v>7789.3419599726403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199762.043330549</c:v>
                </c:pt>
                <c:pt idx="1">
                  <c:v>199762.043330549</c:v>
                </c:pt>
                <c:pt idx="2">
                  <c:v>199762.043330549</c:v>
                </c:pt>
                <c:pt idx="3">
                  <c:v>199762.043330549</c:v>
                </c:pt>
                <c:pt idx="4">
                  <c:v>199762.043330549</c:v>
                </c:pt>
                <c:pt idx="5">
                  <c:v>79698.442686577502</c:v>
                </c:pt>
                <c:pt idx="6">
                  <c:v>98985.621728084399</c:v>
                </c:pt>
                <c:pt idx="7">
                  <c:v>113102.515828316</c:v>
                </c:pt>
                <c:pt idx="8">
                  <c:v>121834.76192030399</c:v>
                </c:pt>
                <c:pt idx="9">
                  <c:v>128078.074938105</c:v>
                </c:pt>
                <c:pt idx="10">
                  <c:v>134195.90298104499</c:v>
                </c:pt>
                <c:pt idx="11">
                  <c:v>139496.65531974501</c:v>
                </c:pt>
                <c:pt idx="12">
                  <c:v>143863.94012806</c:v>
                </c:pt>
                <c:pt idx="13">
                  <c:v>147245.59095071399</c:v>
                </c:pt>
                <c:pt idx="14">
                  <c:v>150650.798776104</c:v>
                </c:pt>
                <c:pt idx="15">
                  <c:v>153103.599203866</c:v>
                </c:pt>
                <c:pt idx="16">
                  <c:v>155532.23414755301</c:v>
                </c:pt>
                <c:pt idx="17">
                  <c:v>157943.536932146</c:v>
                </c:pt>
                <c:pt idx="18">
                  <c:v>160091.009121162</c:v>
                </c:pt>
                <c:pt idx="19">
                  <c:v>161816.70881856899</c:v>
                </c:pt>
                <c:pt idx="20">
                  <c:v>163562.07755820299</c:v>
                </c:pt>
                <c:pt idx="21">
                  <c:v>164900.21164530201</c:v>
                </c:pt>
                <c:pt idx="22">
                  <c:v>166235.00873261999</c:v>
                </c:pt>
                <c:pt idx="23">
                  <c:v>167254.38509549899</c:v>
                </c:pt>
                <c:pt idx="24">
                  <c:v>168401.01794219101</c:v>
                </c:pt>
                <c:pt idx="25">
                  <c:v>169225.61960989499</c:v>
                </c:pt>
                <c:pt idx="26">
                  <c:v>170218.193445535</c:v>
                </c:pt>
                <c:pt idx="27">
                  <c:v>171162.35896448599</c:v>
                </c:pt>
                <c:pt idx="28">
                  <c:v>171975.45673023301</c:v>
                </c:pt>
                <c:pt idx="29">
                  <c:v>172737.08002995199</c:v>
                </c:pt>
                <c:pt idx="30">
                  <c:v>173274.01369643601</c:v>
                </c:pt>
                <c:pt idx="31">
                  <c:v>173613.72197314599</c:v>
                </c:pt>
                <c:pt idx="32">
                  <c:v>174097.69767784499</c:v>
                </c:pt>
                <c:pt idx="33">
                  <c:v>174513.55610254599</c:v>
                </c:pt>
                <c:pt idx="34">
                  <c:v>174821.03009426501</c:v>
                </c:pt>
                <c:pt idx="35">
                  <c:v>175289.16223429001</c:v>
                </c:pt>
                <c:pt idx="36">
                  <c:v>175476.21636009999</c:v>
                </c:pt>
                <c:pt idx="37">
                  <c:v>175611.528589897</c:v>
                </c:pt>
                <c:pt idx="38">
                  <c:v>175858.893404856</c:v>
                </c:pt>
                <c:pt idx="39">
                  <c:v>176159.806260532</c:v>
                </c:pt>
                <c:pt idx="40">
                  <c:v>176300.47930806901</c:v>
                </c:pt>
                <c:pt idx="41">
                  <c:v>176672.80828382901</c:v>
                </c:pt>
                <c:pt idx="42">
                  <c:v>176678.60027460899</c:v>
                </c:pt>
                <c:pt idx="43">
                  <c:v>176733.47871569899</c:v>
                </c:pt>
                <c:pt idx="44">
                  <c:v>176913.897088723</c:v>
                </c:pt>
                <c:pt idx="45">
                  <c:v>176983.01710674801</c:v>
                </c:pt>
                <c:pt idx="46">
                  <c:v>177094.721628395</c:v>
                </c:pt>
                <c:pt idx="47">
                  <c:v>177232.62532437299</c:v>
                </c:pt>
                <c:pt idx="48">
                  <c:v>177381.53965339001</c:v>
                </c:pt>
                <c:pt idx="49">
                  <c:v>177534.04629022599</c:v>
                </c:pt>
                <c:pt idx="50">
                  <c:v>177648.955535702</c:v>
                </c:pt>
                <c:pt idx="51">
                  <c:v>177693.70478235101</c:v>
                </c:pt>
                <c:pt idx="52">
                  <c:v>177693.70478235101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32296.8230254478</c:v>
                </c:pt>
                <c:pt idx="1">
                  <c:v>32296.8230254478</c:v>
                </c:pt>
                <c:pt idx="2">
                  <c:v>32296.8230254478</c:v>
                </c:pt>
                <c:pt idx="3">
                  <c:v>32296.8230254478</c:v>
                </c:pt>
                <c:pt idx="4">
                  <c:v>32296.8230254478</c:v>
                </c:pt>
                <c:pt idx="5">
                  <c:v>4159.4104253819396</c:v>
                </c:pt>
                <c:pt idx="6">
                  <c:v>16414.2800793924</c:v>
                </c:pt>
                <c:pt idx="7">
                  <c:v>18774.806771343701</c:v>
                </c:pt>
                <c:pt idx="8">
                  <c:v>20214.008061482298</c:v>
                </c:pt>
                <c:pt idx="9">
                  <c:v>21222.6722291673</c:v>
                </c:pt>
                <c:pt idx="10">
                  <c:v>22198.5757805662</c:v>
                </c:pt>
                <c:pt idx="11">
                  <c:v>23050.159333596901</c:v>
                </c:pt>
                <c:pt idx="12">
                  <c:v>23747.6419526231</c:v>
                </c:pt>
                <c:pt idx="13">
                  <c:v>24286.601761493901</c:v>
                </c:pt>
                <c:pt idx="14">
                  <c:v>24827.3433920692</c:v>
                </c:pt>
                <c:pt idx="15">
                  <c:v>25208.2195731633</c:v>
                </c:pt>
                <c:pt idx="16">
                  <c:v>25596.296317914301</c:v>
                </c:pt>
                <c:pt idx="17">
                  <c:v>25975.872090602599</c:v>
                </c:pt>
                <c:pt idx="18">
                  <c:v>26314.987069645002</c:v>
                </c:pt>
                <c:pt idx="19">
                  <c:v>26583.224874940701</c:v>
                </c:pt>
                <c:pt idx="20">
                  <c:v>26855.793525773999</c:v>
                </c:pt>
                <c:pt idx="21">
                  <c:v>27067.248970521501</c:v>
                </c:pt>
                <c:pt idx="22">
                  <c:v>27272.662613505701</c:v>
                </c:pt>
                <c:pt idx="23">
                  <c:v>27432.672054558399</c:v>
                </c:pt>
                <c:pt idx="24">
                  <c:v>27613.191333119601</c:v>
                </c:pt>
                <c:pt idx="25">
                  <c:v>27741.390762241601</c:v>
                </c:pt>
                <c:pt idx="26">
                  <c:v>27892.257845578701</c:v>
                </c:pt>
                <c:pt idx="27">
                  <c:v>28037.613455247101</c:v>
                </c:pt>
                <c:pt idx="28">
                  <c:v>28164.2811456649</c:v>
                </c:pt>
                <c:pt idx="29">
                  <c:v>28280.3060892506</c:v>
                </c:pt>
                <c:pt idx="30">
                  <c:v>28363.4590223659</c:v>
                </c:pt>
                <c:pt idx="31">
                  <c:v>28416.274335741</c:v>
                </c:pt>
                <c:pt idx="32">
                  <c:v>28493.0078741912</c:v>
                </c:pt>
                <c:pt idx="33">
                  <c:v>28555.945462142201</c:v>
                </c:pt>
                <c:pt idx="34">
                  <c:v>28602.699864664901</c:v>
                </c:pt>
                <c:pt idx="35">
                  <c:v>28676.285815954299</c:v>
                </c:pt>
                <c:pt idx="36">
                  <c:v>28705.6145763616</c:v>
                </c:pt>
                <c:pt idx="37">
                  <c:v>28725.869383096</c:v>
                </c:pt>
                <c:pt idx="38">
                  <c:v>28763.434902131801</c:v>
                </c:pt>
                <c:pt idx="39">
                  <c:v>28807.904445791999</c:v>
                </c:pt>
                <c:pt idx="40">
                  <c:v>28831.152943396199</c:v>
                </c:pt>
                <c:pt idx="41">
                  <c:v>28889.255244585798</c:v>
                </c:pt>
                <c:pt idx="42">
                  <c:v>28888.846505456899</c:v>
                </c:pt>
                <c:pt idx="43">
                  <c:v>28897.067961474899</c:v>
                </c:pt>
                <c:pt idx="44">
                  <c:v>28924.671414026401</c:v>
                </c:pt>
                <c:pt idx="45">
                  <c:v>28935.8832971136</c:v>
                </c:pt>
                <c:pt idx="46">
                  <c:v>28952.448266323499</c:v>
                </c:pt>
                <c:pt idx="47">
                  <c:v>28973.363499256298</c:v>
                </c:pt>
                <c:pt idx="48">
                  <c:v>28996.312846339599</c:v>
                </c:pt>
                <c:pt idx="49">
                  <c:v>29019.794063873102</c:v>
                </c:pt>
                <c:pt idx="50">
                  <c:v>29037.042266188</c:v>
                </c:pt>
                <c:pt idx="51">
                  <c:v>29043.816705712001</c:v>
                </c:pt>
                <c:pt idx="52">
                  <c:v>29043.816705712001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5661.4713318205604</c:v>
                </c:pt>
                <c:pt idx="1">
                  <c:v>5661.4713318205604</c:v>
                </c:pt>
                <c:pt idx="2">
                  <c:v>5661.4713318205604</c:v>
                </c:pt>
                <c:pt idx="3">
                  <c:v>5661.4713318205604</c:v>
                </c:pt>
                <c:pt idx="4">
                  <c:v>5661.4713318205604</c:v>
                </c:pt>
                <c:pt idx="5">
                  <c:v>2922.1741277787901</c:v>
                </c:pt>
                <c:pt idx="6">
                  <c:v>2881.0009524521802</c:v>
                </c:pt>
                <c:pt idx="7">
                  <c:v>3298.04251218117</c:v>
                </c:pt>
                <c:pt idx="8">
                  <c:v>3551.81909262923</c:v>
                </c:pt>
                <c:pt idx="9">
                  <c:v>3729.1320263058601</c:v>
                </c:pt>
                <c:pt idx="10">
                  <c:v>3900.3153461743</c:v>
                </c:pt>
                <c:pt idx="11">
                  <c:v>4049.8713513763</c:v>
                </c:pt>
                <c:pt idx="12">
                  <c:v>4172.2058275367599</c:v>
                </c:pt>
                <c:pt idx="13">
                  <c:v>4266.7300245725701</c:v>
                </c:pt>
                <c:pt idx="14">
                  <c:v>4361.4931114457804</c:v>
                </c:pt>
                <c:pt idx="15">
                  <c:v>4428.02497770631</c:v>
                </c:pt>
                <c:pt idx="16">
                  <c:v>4496.1132638706904</c:v>
                </c:pt>
                <c:pt idx="17">
                  <c:v>4562.5789713803797</c:v>
                </c:pt>
                <c:pt idx="18">
                  <c:v>4621.9543918550698</c:v>
                </c:pt>
                <c:pt idx="19">
                  <c:v>4668.8101775811501</c:v>
                </c:pt>
                <c:pt idx="20">
                  <c:v>4716.4476859148699</c:v>
                </c:pt>
                <c:pt idx="21">
                  <c:v>4753.50123863719</c:v>
                </c:pt>
                <c:pt idx="22">
                  <c:v>4789.3246618439598</c:v>
                </c:pt>
                <c:pt idx="23">
                  <c:v>4817.3235274277204</c:v>
                </c:pt>
                <c:pt idx="24">
                  <c:v>4848.9113853081599</c:v>
                </c:pt>
                <c:pt idx="25">
                  <c:v>4871.2943400000304</c:v>
                </c:pt>
                <c:pt idx="26">
                  <c:v>4897.5575576062802</c:v>
                </c:pt>
                <c:pt idx="27">
                  <c:v>4922.9145014120804</c:v>
                </c:pt>
                <c:pt idx="28">
                  <c:v>4945.0513531535698</c:v>
                </c:pt>
                <c:pt idx="29">
                  <c:v>4965.2661217315599</c:v>
                </c:pt>
                <c:pt idx="30">
                  <c:v>4979.7847895145496</c:v>
                </c:pt>
                <c:pt idx="31">
                  <c:v>4989.0151596173901</c:v>
                </c:pt>
                <c:pt idx="32">
                  <c:v>5002.4611605771597</c:v>
                </c:pt>
                <c:pt idx="33">
                  <c:v>5013.4002366512304</c:v>
                </c:pt>
                <c:pt idx="34">
                  <c:v>5021.5300322678004</c:v>
                </c:pt>
                <c:pt idx="35">
                  <c:v>5034.4004018402702</c:v>
                </c:pt>
                <c:pt idx="36">
                  <c:v>5039.5322476369902</c:v>
                </c:pt>
                <c:pt idx="37">
                  <c:v>5043.0429587885001</c:v>
                </c:pt>
                <c:pt idx="38">
                  <c:v>5049.5802145646303</c:v>
                </c:pt>
                <c:pt idx="39">
                  <c:v>5057.2748312518797</c:v>
                </c:pt>
                <c:pt idx="40">
                  <c:v>5061.3730976185198</c:v>
                </c:pt>
                <c:pt idx="41">
                  <c:v>5071.5309722132397</c:v>
                </c:pt>
                <c:pt idx="42">
                  <c:v>5071.4201251639497</c:v>
                </c:pt>
                <c:pt idx="43">
                  <c:v>5072.8461956151205</c:v>
                </c:pt>
                <c:pt idx="44">
                  <c:v>5077.6547070524502</c:v>
                </c:pt>
                <c:pt idx="45">
                  <c:v>5079.6283242773097</c:v>
                </c:pt>
                <c:pt idx="46">
                  <c:v>5082.4973999583599</c:v>
                </c:pt>
                <c:pt idx="47">
                  <c:v>5086.1377082025301</c:v>
                </c:pt>
                <c:pt idx="48">
                  <c:v>5090.1432480714102</c:v>
                </c:pt>
                <c:pt idx="49">
                  <c:v>5094.2296832109196</c:v>
                </c:pt>
                <c:pt idx="50">
                  <c:v>5097.2198976304499</c:v>
                </c:pt>
                <c:pt idx="51">
                  <c:v>5098.3962810188305</c:v>
                </c:pt>
                <c:pt idx="52">
                  <c:v>5098.3962810188305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11911.9911314315</c:v>
                </c:pt>
                <c:pt idx="1">
                  <c:v>11911.9911314315</c:v>
                </c:pt>
                <c:pt idx="2">
                  <c:v>11911.9911314315</c:v>
                </c:pt>
                <c:pt idx="3">
                  <c:v>11911.9911314315</c:v>
                </c:pt>
                <c:pt idx="4">
                  <c:v>11911.9911314315</c:v>
                </c:pt>
                <c:pt idx="5">
                  <c:v>0</c:v>
                </c:pt>
                <c:pt idx="6">
                  <c:v>5946.3700472727496</c:v>
                </c:pt>
                <c:pt idx="7">
                  <c:v>6798.2403597368202</c:v>
                </c:pt>
                <c:pt idx="8">
                  <c:v>7322.5861229967504</c:v>
                </c:pt>
                <c:pt idx="9">
                  <c:v>7695.0492381672602</c:v>
                </c:pt>
                <c:pt idx="10">
                  <c:v>8058.5427885176096</c:v>
                </c:pt>
                <c:pt idx="11">
                  <c:v>8374.2208793591799</c:v>
                </c:pt>
                <c:pt idx="12">
                  <c:v>8633.8438604351595</c:v>
                </c:pt>
                <c:pt idx="13">
                  <c:v>8834.7464142396493</c:v>
                </c:pt>
                <c:pt idx="14">
                  <c:v>9036.8073636538702</c:v>
                </c:pt>
                <c:pt idx="15">
                  <c:v>9181.3484139545799</c:v>
                </c:pt>
                <c:pt idx="16">
                  <c:v>9325.7356551931898</c:v>
                </c:pt>
                <c:pt idx="17">
                  <c:v>9468.4349070892204</c:v>
                </c:pt>
                <c:pt idx="18">
                  <c:v>9595.6200236378209</c:v>
                </c:pt>
                <c:pt idx="19">
                  <c:v>9697.3162713687107</c:v>
                </c:pt>
                <c:pt idx="20">
                  <c:v>9800.34119421371</c:v>
                </c:pt>
                <c:pt idx="21">
                  <c:v>9879.6141589317504</c:v>
                </c:pt>
                <c:pt idx="22">
                  <c:v>9958.0509273054704</c:v>
                </c:pt>
                <c:pt idx="23">
                  <c:v>10018.3274265774</c:v>
                </c:pt>
                <c:pt idx="24">
                  <c:v>10086.175045927101</c:v>
                </c:pt>
                <c:pt idx="25">
                  <c:v>10134.7799992318</c:v>
                </c:pt>
                <c:pt idx="26">
                  <c:v>10192.881331343</c:v>
                </c:pt>
                <c:pt idx="27">
                  <c:v>10248.3728167074</c:v>
                </c:pt>
                <c:pt idx="28">
                  <c:v>10296.3410211641</c:v>
                </c:pt>
                <c:pt idx="29">
                  <c:v>10340.953599722799</c:v>
                </c:pt>
                <c:pt idx="30">
                  <c:v>10372.564270873299</c:v>
                </c:pt>
                <c:pt idx="31">
                  <c:v>10392.586708136399</c:v>
                </c:pt>
                <c:pt idx="32">
                  <c:v>10421.291636783801</c:v>
                </c:pt>
                <c:pt idx="33">
                  <c:v>10445.601576671101</c:v>
                </c:pt>
                <c:pt idx="34">
                  <c:v>10463.600228552699</c:v>
                </c:pt>
                <c:pt idx="35">
                  <c:v>10491.294378033401</c:v>
                </c:pt>
                <c:pt idx="36">
                  <c:v>10502.3518219541</c:v>
                </c:pt>
                <c:pt idx="37">
                  <c:v>10510.2374320826</c:v>
                </c:pt>
                <c:pt idx="38">
                  <c:v>10524.7049857084</c:v>
                </c:pt>
                <c:pt idx="39">
                  <c:v>10542.1696939586</c:v>
                </c:pt>
                <c:pt idx="40">
                  <c:v>10550.6291537221</c:v>
                </c:pt>
                <c:pt idx="41">
                  <c:v>10572.5985988867</c:v>
                </c:pt>
                <c:pt idx="42">
                  <c:v>10572.787578670501</c:v>
                </c:pt>
                <c:pt idx="43">
                  <c:v>10575.983789444799</c:v>
                </c:pt>
                <c:pt idx="44">
                  <c:v>10586.5722618538</c:v>
                </c:pt>
                <c:pt idx="45">
                  <c:v>10590.7056487601</c:v>
                </c:pt>
                <c:pt idx="46">
                  <c:v>10597.199576516799</c:v>
                </c:pt>
                <c:pt idx="47">
                  <c:v>10605.266265890201</c:v>
                </c:pt>
                <c:pt idx="48">
                  <c:v>10614.023294713599</c:v>
                </c:pt>
                <c:pt idx="49">
                  <c:v>10622.9796173821</c:v>
                </c:pt>
                <c:pt idx="50">
                  <c:v>10629.6843970105</c:v>
                </c:pt>
                <c:pt idx="51">
                  <c:v>10632.302208908901</c:v>
                </c:pt>
                <c:pt idx="52">
                  <c:v>10632.302208908901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25252.6867615929</c:v>
                </c:pt>
                <c:pt idx="1">
                  <c:v>25252.6867615929</c:v>
                </c:pt>
                <c:pt idx="2">
                  <c:v>25252.6867615929</c:v>
                </c:pt>
                <c:pt idx="3">
                  <c:v>25252.6867615929</c:v>
                </c:pt>
                <c:pt idx="4">
                  <c:v>25252.6867615929</c:v>
                </c:pt>
                <c:pt idx="5">
                  <c:v>0</c:v>
                </c:pt>
                <c:pt idx="6">
                  <c:v>12204.205199632101</c:v>
                </c:pt>
                <c:pt idx="7">
                  <c:v>13930.238199804</c:v>
                </c:pt>
                <c:pt idx="8">
                  <c:v>15013.5579826761</c:v>
                </c:pt>
                <c:pt idx="9">
                  <c:v>15803.386467316601</c:v>
                </c:pt>
                <c:pt idx="10">
                  <c:v>16586.7182690195</c:v>
                </c:pt>
                <c:pt idx="11">
                  <c:v>17260.917700361399</c:v>
                </c:pt>
                <c:pt idx="12">
                  <c:v>17819.505673539701</c:v>
                </c:pt>
                <c:pt idx="13">
                  <c:v>18252.8694444701</c:v>
                </c:pt>
                <c:pt idx="14">
                  <c:v>18690.7058448842</c:v>
                </c:pt>
                <c:pt idx="15">
                  <c:v>19012.536735112</c:v>
                </c:pt>
                <c:pt idx="16">
                  <c:v>19322.9859655701</c:v>
                </c:pt>
                <c:pt idx="17">
                  <c:v>19635.530149856299</c:v>
                </c:pt>
                <c:pt idx="18">
                  <c:v>19913.064730441602</c:v>
                </c:pt>
                <c:pt idx="19">
                  <c:v>20139.302534952902</c:v>
                </c:pt>
                <c:pt idx="20">
                  <c:v>20367.177461063598</c:v>
                </c:pt>
                <c:pt idx="21">
                  <c:v>20540.005587019001</c:v>
                </c:pt>
                <c:pt idx="22">
                  <c:v>20716.535505375399</c:v>
                </c:pt>
                <c:pt idx="23">
                  <c:v>20849.0150716467</c:v>
                </c:pt>
                <c:pt idx="24">
                  <c:v>20997.6173845659</c:v>
                </c:pt>
                <c:pt idx="25">
                  <c:v>21105.727858378301</c:v>
                </c:pt>
                <c:pt idx="26">
                  <c:v>21238.420749420799</c:v>
                </c:pt>
                <c:pt idx="27">
                  <c:v>21363.263142539399</c:v>
                </c:pt>
                <c:pt idx="28">
                  <c:v>21469.6305761441</c:v>
                </c:pt>
                <c:pt idx="29">
                  <c:v>21571.259845962701</c:v>
                </c:pt>
                <c:pt idx="30">
                  <c:v>21641.877252822502</c:v>
                </c:pt>
                <c:pt idx="31">
                  <c:v>21686.404842763499</c:v>
                </c:pt>
                <c:pt idx="32">
                  <c:v>21748.727983912198</c:v>
                </c:pt>
                <c:pt idx="33">
                  <c:v>21804.5232158484</c:v>
                </c:pt>
                <c:pt idx="34">
                  <c:v>21845.611543589101</c:v>
                </c:pt>
                <c:pt idx="35">
                  <c:v>21906.372688965799</c:v>
                </c:pt>
                <c:pt idx="36">
                  <c:v>21930.713853244899</c:v>
                </c:pt>
                <c:pt idx="37">
                  <c:v>21949.042089686802</c:v>
                </c:pt>
                <c:pt idx="38">
                  <c:v>21982.141345717799</c:v>
                </c:pt>
                <c:pt idx="39">
                  <c:v>22023.326320033499</c:v>
                </c:pt>
                <c:pt idx="40">
                  <c:v>22040.735236588502</c:v>
                </c:pt>
                <c:pt idx="41">
                  <c:v>22089.373262853602</c:v>
                </c:pt>
                <c:pt idx="42">
                  <c:v>22091.119364886501</c:v>
                </c:pt>
                <c:pt idx="43">
                  <c:v>22098.5488680251</c:v>
                </c:pt>
                <c:pt idx="44">
                  <c:v>22122.532940581601</c:v>
                </c:pt>
                <c:pt idx="45">
                  <c:v>22131.2421877083</c:v>
                </c:pt>
                <c:pt idx="46">
                  <c:v>22146.489689734099</c:v>
                </c:pt>
                <c:pt idx="47">
                  <c:v>22164.9594323409</c:v>
                </c:pt>
                <c:pt idx="48">
                  <c:v>22184.639311483501</c:v>
                </c:pt>
                <c:pt idx="49">
                  <c:v>22204.799037997102</c:v>
                </c:pt>
                <c:pt idx="50">
                  <c:v>22220.3255658415</c:v>
                </c:pt>
                <c:pt idx="51">
                  <c:v>22226.3289137133</c:v>
                </c:pt>
                <c:pt idx="52">
                  <c:v>22226.3289137133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38792.061917727602</c:v>
                </c:pt>
                <c:pt idx="1">
                  <c:v>38792.061917727602</c:v>
                </c:pt>
                <c:pt idx="2">
                  <c:v>38792.061917727602</c:v>
                </c:pt>
                <c:pt idx="3">
                  <c:v>38792.061917727602</c:v>
                </c:pt>
                <c:pt idx="4">
                  <c:v>38792.061917727602</c:v>
                </c:pt>
                <c:pt idx="5">
                  <c:v>1856.55423199504</c:v>
                </c:pt>
                <c:pt idx="6">
                  <c:v>18465.557576537802</c:v>
                </c:pt>
                <c:pt idx="7">
                  <c:v>21067.754162955302</c:v>
                </c:pt>
                <c:pt idx="8">
                  <c:v>22714.921893803101</c:v>
                </c:pt>
                <c:pt idx="9">
                  <c:v>23929.3251883183</c:v>
                </c:pt>
                <c:pt idx="10">
                  <c:v>25142.084699201601</c:v>
                </c:pt>
                <c:pt idx="11">
                  <c:v>26181.949466829399</c:v>
                </c:pt>
                <c:pt idx="12">
                  <c:v>27046.254740442098</c:v>
                </c:pt>
                <c:pt idx="13">
                  <c:v>27717.529481848102</c:v>
                </c:pt>
                <c:pt idx="14">
                  <c:v>28396.9887695568</c:v>
                </c:pt>
                <c:pt idx="15">
                  <c:v>28901.939041990299</c:v>
                </c:pt>
                <c:pt idx="16">
                  <c:v>29382.141735299399</c:v>
                </c:pt>
                <c:pt idx="17">
                  <c:v>29869.289159003802</c:v>
                </c:pt>
                <c:pt idx="18">
                  <c:v>30301.136747982098</c:v>
                </c:pt>
                <c:pt idx="19">
                  <c:v>30655.926829689499</c:v>
                </c:pt>
                <c:pt idx="20">
                  <c:v>31012.5222207154</c:v>
                </c:pt>
                <c:pt idx="21">
                  <c:v>31281.386748101198</c:v>
                </c:pt>
                <c:pt idx="22">
                  <c:v>31559.539913508401</c:v>
                </c:pt>
                <c:pt idx="23">
                  <c:v>31766.2925648866</c:v>
                </c:pt>
                <c:pt idx="24">
                  <c:v>31997.902267088099</c:v>
                </c:pt>
                <c:pt idx="25">
                  <c:v>32167.434851049798</c:v>
                </c:pt>
                <c:pt idx="26">
                  <c:v>32377.702299381599</c:v>
                </c:pt>
                <c:pt idx="27">
                  <c:v>32574.4138519404</c:v>
                </c:pt>
                <c:pt idx="28">
                  <c:v>32741.063741785601</c:v>
                </c:pt>
                <c:pt idx="29">
                  <c:v>32901.965401540001</c:v>
                </c:pt>
                <c:pt idx="30">
                  <c:v>33012.927383635899</c:v>
                </c:pt>
                <c:pt idx="31">
                  <c:v>33082.743588049299</c:v>
                </c:pt>
                <c:pt idx="32">
                  <c:v>33179.537507797198</c:v>
                </c:pt>
                <c:pt idx="33">
                  <c:v>33268.119255750302</c:v>
                </c:pt>
                <c:pt idx="34">
                  <c:v>33333.199602234199</c:v>
                </c:pt>
                <c:pt idx="35">
                  <c:v>33427.974802302102</c:v>
                </c:pt>
                <c:pt idx="36">
                  <c:v>33465.991156523203</c:v>
                </c:pt>
                <c:pt idx="37">
                  <c:v>33495.226805232902</c:v>
                </c:pt>
                <c:pt idx="38">
                  <c:v>33547.702119693902</c:v>
                </c:pt>
                <c:pt idx="39">
                  <c:v>33613.759403188</c:v>
                </c:pt>
                <c:pt idx="40">
                  <c:v>33640.194347604804</c:v>
                </c:pt>
                <c:pt idx="41">
                  <c:v>33716.3319053921</c:v>
                </c:pt>
                <c:pt idx="42">
                  <c:v>33719.8962273664</c:v>
                </c:pt>
                <c:pt idx="43">
                  <c:v>33731.743866422097</c:v>
                </c:pt>
                <c:pt idx="44">
                  <c:v>33769.624020815099</c:v>
                </c:pt>
                <c:pt idx="45">
                  <c:v>33782.990145770702</c:v>
                </c:pt>
                <c:pt idx="46">
                  <c:v>33807.402033738101</c:v>
                </c:pt>
                <c:pt idx="47">
                  <c:v>33836.696042500203</c:v>
                </c:pt>
                <c:pt idx="48">
                  <c:v>33867.686163846898</c:v>
                </c:pt>
                <c:pt idx="49">
                  <c:v>33899.435924142199</c:v>
                </c:pt>
                <c:pt idx="50">
                  <c:v>33924.170855510303</c:v>
                </c:pt>
                <c:pt idx="51">
                  <c:v>33933.700924066303</c:v>
                </c:pt>
                <c:pt idx="52">
                  <c:v>33933.700924066303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31341.224955160302</c:v>
                </c:pt>
                <c:pt idx="1">
                  <c:v>31341.224955160302</c:v>
                </c:pt>
                <c:pt idx="2">
                  <c:v>31341.224955160302</c:v>
                </c:pt>
                <c:pt idx="3">
                  <c:v>31341.224955160302</c:v>
                </c:pt>
                <c:pt idx="4">
                  <c:v>31341.224955160302</c:v>
                </c:pt>
                <c:pt idx="5">
                  <c:v>4723.0121161357902</c:v>
                </c:pt>
                <c:pt idx="6">
                  <c:v>14012.664235631</c:v>
                </c:pt>
                <c:pt idx="7">
                  <c:v>15935.606637106001</c:v>
                </c:pt>
                <c:pt idx="8">
                  <c:v>17202.630948291298</c:v>
                </c:pt>
                <c:pt idx="9">
                  <c:v>18184.355004064</c:v>
                </c:pt>
                <c:pt idx="10">
                  <c:v>19192.728337672099</c:v>
                </c:pt>
                <c:pt idx="11">
                  <c:v>20044.053515859701</c:v>
                </c:pt>
                <c:pt idx="12">
                  <c:v>20760.925585496301</c:v>
                </c:pt>
                <c:pt idx="13">
                  <c:v>21320.203684486401</c:v>
                </c:pt>
                <c:pt idx="14">
                  <c:v>21890.5687683713</c:v>
                </c:pt>
                <c:pt idx="15">
                  <c:v>22333.361935843001</c:v>
                </c:pt>
                <c:pt idx="16">
                  <c:v>22731.106013895002</c:v>
                </c:pt>
                <c:pt idx="17">
                  <c:v>23147.3927658885</c:v>
                </c:pt>
                <c:pt idx="18">
                  <c:v>23514.065527230701</c:v>
                </c:pt>
                <c:pt idx="19">
                  <c:v>23824.6598975501</c:v>
                </c:pt>
                <c:pt idx="20">
                  <c:v>24134.0700823798</c:v>
                </c:pt>
                <c:pt idx="21">
                  <c:v>24362.022401095401</c:v>
                </c:pt>
                <c:pt idx="22">
                  <c:v>24609.914363157899</c:v>
                </c:pt>
                <c:pt idx="23">
                  <c:v>24787.595581500002</c:v>
                </c:pt>
                <c:pt idx="24">
                  <c:v>24985.4253989186</c:v>
                </c:pt>
                <c:pt idx="25">
                  <c:v>25133.846853370698</c:v>
                </c:pt>
                <c:pt idx="26">
                  <c:v>25325.182447102899</c:v>
                </c:pt>
                <c:pt idx="27">
                  <c:v>25500.386436899898</c:v>
                </c:pt>
                <c:pt idx="28">
                  <c:v>25645.6180094345</c:v>
                </c:pt>
                <c:pt idx="29">
                  <c:v>25791.474841130399</c:v>
                </c:pt>
                <c:pt idx="30">
                  <c:v>25889.243944179099</c:v>
                </c:pt>
                <c:pt idx="31">
                  <c:v>25950.314767189899</c:v>
                </c:pt>
                <c:pt idx="32">
                  <c:v>26031.8194736189</c:v>
                </c:pt>
                <c:pt idx="33">
                  <c:v>26112.985287923799</c:v>
                </c:pt>
                <c:pt idx="34">
                  <c:v>26172.183672972398</c:v>
                </c:pt>
                <c:pt idx="35">
                  <c:v>26253.382277230899</c:v>
                </c:pt>
                <c:pt idx="36">
                  <c:v>26286.116453133702</c:v>
                </c:pt>
                <c:pt idx="37">
                  <c:v>26313.389331947699</c:v>
                </c:pt>
                <c:pt idx="38">
                  <c:v>26361.212975427501</c:v>
                </c:pt>
                <c:pt idx="39">
                  <c:v>26423.969836336</c:v>
                </c:pt>
                <c:pt idx="40">
                  <c:v>26444.159522067101</c:v>
                </c:pt>
                <c:pt idx="41">
                  <c:v>26510.3211815412</c:v>
                </c:pt>
                <c:pt idx="42">
                  <c:v>26516.242773587601</c:v>
                </c:pt>
                <c:pt idx="43">
                  <c:v>26527.2753734568</c:v>
                </c:pt>
                <c:pt idx="44">
                  <c:v>26561.3747257424</c:v>
                </c:pt>
                <c:pt idx="45">
                  <c:v>26572.062934744601</c:v>
                </c:pt>
                <c:pt idx="46">
                  <c:v>26595.140371870901</c:v>
                </c:pt>
                <c:pt idx="47">
                  <c:v>26621.893211512499</c:v>
                </c:pt>
                <c:pt idx="48">
                  <c:v>26649.456720300299</c:v>
                </c:pt>
                <c:pt idx="49">
                  <c:v>26677.745753858999</c:v>
                </c:pt>
                <c:pt idx="50">
                  <c:v>26700.713215244999</c:v>
                </c:pt>
                <c:pt idx="51">
                  <c:v>26709.438193671402</c:v>
                </c:pt>
                <c:pt idx="52">
                  <c:v>26709.438193671402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38793.647154688697</c:v>
                </c:pt>
                <c:pt idx="1">
                  <c:v>38793.647154688697</c:v>
                </c:pt>
                <c:pt idx="2">
                  <c:v>38793.647154688697</c:v>
                </c:pt>
                <c:pt idx="3">
                  <c:v>38793.647154688697</c:v>
                </c:pt>
                <c:pt idx="4">
                  <c:v>38793.647154688697</c:v>
                </c:pt>
                <c:pt idx="5">
                  <c:v>12595.514784008599</c:v>
                </c:pt>
                <c:pt idx="6">
                  <c:v>18663.530184192499</c:v>
                </c:pt>
                <c:pt idx="7">
                  <c:v>21299.391563249599</c:v>
                </c:pt>
                <c:pt idx="8">
                  <c:v>22958.210005003501</c:v>
                </c:pt>
                <c:pt idx="9">
                  <c:v>24171.797874520202</c:v>
                </c:pt>
                <c:pt idx="10">
                  <c:v>25377.898296614399</c:v>
                </c:pt>
                <c:pt idx="11">
                  <c:v>26414.7396224351</c:v>
                </c:pt>
                <c:pt idx="12">
                  <c:v>27274.650194635498</c:v>
                </c:pt>
                <c:pt idx="13">
                  <c:v>27942.073759155501</c:v>
                </c:pt>
                <c:pt idx="14">
                  <c:v>28616.702253737702</c:v>
                </c:pt>
                <c:pt idx="15">
                  <c:v>29114.341130261699</c:v>
                </c:pt>
                <c:pt idx="16">
                  <c:v>29592.239567283901</c:v>
                </c:pt>
                <c:pt idx="17">
                  <c:v>30074.497401395602</c:v>
                </c:pt>
                <c:pt idx="18">
                  <c:v>30502.5193412525</c:v>
                </c:pt>
                <c:pt idx="19">
                  <c:v>30852.2860889402</c:v>
                </c:pt>
                <c:pt idx="20">
                  <c:v>31204.319039161899</c:v>
                </c:pt>
                <c:pt idx="21">
                  <c:v>31470.837425182999</c:v>
                </c:pt>
                <c:pt idx="22">
                  <c:v>31744.1694867263</c:v>
                </c:pt>
                <c:pt idx="23">
                  <c:v>31948.654972004901</c:v>
                </c:pt>
                <c:pt idx="24">
                  <c:v>32177.923282592699</c:v>
                </c:pt>
                <c:pt idx="25">
                  <c:v>32345.037979441498</c:v>
                </c:pt>
                <c:pt idx="26">
                  <c:v>32550.8275962933</c:v>
                </c:pt>
                <c:pt idx="27">
                  <c:v>32744.1207459342</c:v>
                </c:pt>
                <c:pt idx="28">
                  <c:v>32908.535951103702</c:v>
                </c:pt>
                <c:pt idx="29">
                  <c:v>33066.103258184703</c:v>
                </c:pt>
                <c:pt idx="30">
                  <c:v>33175.343444373</c:v>
                </c:pt>
                <c:pt idx="31">
                  <c:v>33244.154070623699</c:v>
                </c:pt>
                <c:pt idx="32">
                  <c:v>33340.211221264501</c:v>
                </c:pt>
                <c:pt idx="33">
                  <c:v>33426.816885635497</c:v>
                </c:pt>
                <c:pt idx="34">
                  <c:v>33490.534599744897</c:v>
                </c:pt>
                <c:pt idx="35">
                  <c:v>33584.301453417698</c:v>
                </c:pt>
                <c:pt idx="36">
                  <c:v>33621.881496629998</c:v>
                </c:pt>
                <c:pt idx="37">
                  <c:v>33650.374189638598</c:v>
                </c:pt>
                <c:pt idx="38">
                  <c:v>33701.711670737197</c:v>
                </c:pt>
                <c:pt idx="39">
                  <c:v>33765.829294002499</c:v>
                </c:pt>
                <c:pt idx="40">
                  <c:v>33792.467023138299</c:v>
                </c:pt>
                <c:pt idx="41">
                  <c:v>33867.624576728602</c:v>
                </c:pt>
                <c:pt idx="42">
                  <c:v>33870.578768045001</c:v>
                </c:pt>
                <c:pt idx="43">
                  <c:v>33882.120678905201</c:v>
                </c:pt>
                <c:pt idx="44">
                  <c:v>33919.286241747999</c:v>
                </c:pt>
                <c:pt idx="45">
                  <c:v>33932.656677548199</c:v>
                </c:pt>
                <c:pt idx="46">
                  <c:v>33956.385525908801</c:v>
                </c:pt>
                <c:pt idx="47">
                  <c:v>33985.045711371196</c:v>
                </c:pt>
                <c:pt idx="48">
                  <c:v>34015.506799690498</c:v>
                </c:pt>
                <c:pt idx="49">
                  <c:v>34046.720793214103</c:v>
                </c:pt>
                <c:pt idx="50">
                  <c:v>34070.8404434611</c:v>
                </c:pt>
                <c:pt idx="51">
                  <c:v>34080.153253600802</c:v>
                </c:pt>
                <c:pt idx="52">
                  <c:v>34080.153253600802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32634.281493269202</c:v>
                </c:pt>
                <c:pt idx="1">
                  <c:v>32634.281493269202</c:v>
                </c:pt>
                <c:pt idx="2">
                  <c:v>32634.281493269202</c:v>
                </c:pt>
                <c:pt idx="3">
                  <c:v>32634.281493269202</c:v>
                </c:pt>
                <c:pt idx="4">
                  <c:v>32634.281493269202</c:v>
                </c:pt>
                <c:pt idx="5">
                  <c:v>4465.2264728066602</c:v>
                </c:pt>
                <c:pt idx="6">
                  <c:v>16590.355326098201</c:v>
                </c:pt>
                <c:pt idx="7">
                  <c:v>18978.631063423501</c:v>
                </c:pt>
                <c:pt idx="8">
                  <c:v>20434.205841497602</c:v>
                </c:pt>
                <c:pt idx="9">
                  <c:v>21453.7326632566</c:v>
                </c:pt>
                <c:pt idx="10">
                  <c:v>22439.828282783801</c:v>
                </c:pt>
                <c:pt idx="11">
                  <c:v>23300.421923365298</c:v>
                </c:pt>
                <c:pt idx="12">
                  <c:v>24005.209098440901</c:v>
                </c:pt>
                <c:pt idx="13">
                  <c:v>24549.771609787502</c:v>
                </c:pt>
                <c:pt idx="14">
                  <c:v>25096.1091353804</c:v>
                </c:pt>
                <c:pt idx="15">
                  <c:v>25480.7195038387</c:v>
                </c:pt>
                <c:pt idx="16">
                  <c:v>25872.912264353101</c:v>
                </c:pt>
                <c:pt idx="17">
                  <c:v>26256.3208620142</c:v>
                </c:pt>
                <c:pt idx="18">
                  <c:v>26598.925655345902</c:v>
                </c:pt>
                <c:pt idx="19">
                  <c:v>26869.796359117001</c:v>
                </c:pt>
                <c:pt idx="20">
                  <c:v>27145.083199430301</c:v>
                </c:pt>
                <c:pt idx="21">
                  <c:v>27358.708332107399</c:v>
                </c:pt>
                <c:pt idx="22">
                  <c:v>27566.076974702301</c:v>
                </c:pt>
                <c:pt idx="23">
                  <c:v>27727.699663331401</c:v>
                </c:pt>
                <c:pt idx="24">
                  <c:v>27910.087225663301</c:v>
                </c:pt>
                <c:pt idx="25">
                  <c:v>28039.494990760701</c:v>
                </c:pt>
                <c:pt idx="26">
                  <c:v>28191.759361398599</c:v>
                </c:pt>
                <c:pt idx="27">
                  <c:v>28338.475928481199</c:v>
                </c:pt>
                <c:pt idx="28">
                  <c:v>28466.414580529301</c:v>
                </c:pt>
                <c:pt idx="29">
                  <c:v>28583.509793447702</c:v>
                </c:pt>
                <c:pt idx="30">
                  <c:v>28667.4646211121</c:v>
                </c:pt>
                <c:pt idx="31">
                  <c:v>28720.798011083101</c:v>
                </c:pt>
                <c:pt idx="32">
                  <c:v>28798.342622835698</c:v>
                </c:pt>
                <c:pt idx="33">
                  <c:v>28861.863112036201</c:v>
                </c:pt>
                <c:pt idx="34">
                  <c:v>28909.0572264537</c:v>
                </c:pt>
                <c:pt idx="35">
                  <c:v>28983.3911358064</c:v>
                </c:pt>
                <c:pt idx="36">
                  <c:v>29013.003025431401</c:v>
                </c:pt>
                <c:pt idx="37">
                  <c:v>29033.431107597102</c:v>
                </c:pt>
                <c:pt idx="38">
                  <c:v>29071.336685366699</c:v>
                </c:pt>
                <c:pt idx="39">
                  <c:v>29116.170674708101</c:v>
                </c:pt>
                <c:pt idx="40">
                  <c:v>29139.680335166999</c:v>
                </c:pt>
                <c:pt idx="41">
                  <c:v>29198.360170159402</c:v>
                </c:pt>
                <c:pt idx="42">
                  <c:v>29197.9050021556</c:v>
                </c:pt>
                <c:pt idx="43">
                  <c:v>29206.1985966139</c:v>
                </c:pt>
                <c:pt idx="44">
                  <c:v>29234.064330557001</c:v>
                </c:pt>
                <c:pt idx="45">
                  <c:v>29245.404760365702</c:v>
                </c:pt>
                <c:pt idx="46">
                  <c:v>29262.105915892</c:v>
                </c:pt>
                <c:pt idx="47">
                  <c:v>29283.209404376299</c:v>
                </c:pt>
                <c:pt idx="48">
                  <c:v>29306.3794001836</c:v>
                </c:pt>
                <c:pt idx="49">
                  <c:v>29330.0917929034</c:v>
                </c:pt>
                <c:pt idx="50">
                  <c:v>29347.486527922701</c:v>
                </c:pt>
                <c:pt idx="51">
                  <c:v>29354.321944425901</c:v>
                </c:pt>
                <c:pt idx="52">
                  <c:v>29354.321944425901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34557.880872815098</c:v>
                </c:pt>
                <c:pt idx="1">
                  <c:v>34557.880872815098</c:v>
                </c:pt>
                <c:pt idx="2">
                  <c:v>34557.880872815098</c:v>
                </c:pt>
                <c:pt idx="3">
                  <c:v>34557.880872815098</c:v>
                </c:pt>
                <c:pt idx="4">
                  <c:v>34557.880872815098</c:v>
                </c:pt>
                <c:pt idx="5">
                  <c:v>31218.195094159801</c:v>
                </c:pt>
                <c:pt idx="6">
                  <c:v>17776.192935790201</c:v>
                </c:pt>
                <c:pt idx="7">
                  <c:v>20338.335652293401</c:v>
                </c:pt>
                <c:pt idx="8">
                  <c:v>21890.845860595498</c:v>
                </c:pt>
                <c:pt idx="9">
                  <c:v>22969.105067180401</c:v>
                </c:pt>
                <c:pt idx="10">
                  <c:v>24006.162329159499</c:v>
                </c:pt>
                <c:pt idx="11">
                  <c:v>24914.108640967399</c:v>
                </c:pt>
                <c:pt idx="12">
                  <c:v>25655.691603839699</c:v>
                </c:pt>
                <c:pt idx="13">
                  <c:v>26228.1400440285</c:v>
                </c:pt>
                <c:pt idx="14">
                  <c:v>26801.557321671698</c:v>
                </c:pt>
                <c:pt idx="15">
                  <c:v>27201.164167036401</c:v>
                </c:pt>
                <c:pt idx="16">
                  <c:v>27613.9213912343</c:v>
                </c:pt>
                <c:pt idx="17">
                  <c:v>28014.7627887331</c:v>
                </c:pt>
                <c:pt idx="18">
                  <c:v>28373.458153141899</c:v>
                </c:pt>
                <c:pt idx="19">
                  <c:v>28655.004787470101</c:v>
                </c:pt>
                <c:pt idx="20">
                  <c:v>28941.742714988599</c:v>
                </c:pt>
                <c:pt idx="21">
                  <c:v>29165.477303426</c:v>
                </c:pt>
                <c:pt idx="22">
                  <c:v>29380.056792531301</c:v>
                </c:pt>
                <c:pt idx="23">
                  <c:v>29548.784994920799</c:v>
                </c:pt>
                <c:pt idx="24">
                  <c:v>29739.457564885699</c:v>
                </c:pt>
                <c:pt idx="25">
                  <c:v>29874.007621519399</c:v>
                </c:pt>
                <c:pt idx="26">
                  <c:v>30030.639929845001</c:v>
                </c:pt>
                <c:pt idx="27">
                  <c:v>30182.485441062199</c:v>
                </c:pt>
                <c:pt idx="28">
                  <c:v>30315.610971449099</c:v>
                </c:pt>
                <c:pt idx="29">
                  <c:v>30436.191135152301</c:v>
                </c:pt>
                <c:pt idx="30">
                  <c:v>30523.3125020236</c:v>
                </c:pt>
                <c:pt idx="31">
                  <c:v>30578.764821485998</c:v>
                </c:pt>
                <c:pt idx="32">
                  <c:v>30660.0656538355</c:v>
                </c:pt>
                <c:pt idx="33">
                  <c:v>30725.261841745501</c:v>
                </c:pt>
                <c:pt idx="34">
                  <c:v>30773.816246296999</c:v>
                </c:pt>
                <c:pt idx="35">
                  <c:v>30851.4819256378</c:v>
                </c:pt>
                <c:pt idx="36">
                  <c:v>30882.389682811499</c:v>
                </c:pt>
                <c:pt idx="37">
                  <c:v>30903.247193390402</c:v>
                </c:pt>
                <c:pt idx="38">
                  <c:v>30942.219225964</c:v>
                </c:pt>
                <c:pt idx="39">
                  <c:v>30987.713284862799</c:v>
                </c:pt>
                <c:pt idx="40">
                  <c:v>31012.814191043701</c:v>
                </c:pt>
                <c:pt idx="41">
                  <c:v>31073.911966386899</c:v>
                </c:pt>
                <c:pt idx="42">
                  <c:v>31072.817070823799</c:v>
                </c:pt>
                <c:pt idx="43">
                  <c:v>31081.283343996201</c:v>
                </c:pt>
                <c:pt idx="44">
                  <c:v>31110.028409953498</c:v>
                </c:pt>
                <c:pt idx="45">
                  <c:v>31122.043341549499</c:v>
                </c:pt>
                <c:pt idx="46">
                  <c:v>31139.018316846599</c:v>
                </c:pt>
                <c:pt idx="47">
                  <c:v>31160.705732806899</c:v>
                </c:pt>
                <c:pt idx="48">
                  <c:v>31184.683748036499</c:v>
                </c:pt>
                <c:pt idx="49">
                  <c:v>31209.221883428101</c:v>
                </c:pt>
                <c:pt idx="50">
                  <c:v>31227.011454061099</c:v>
                </c:pt>
                <c:pt idx="51">
                  <c:v>31234.0302458644</c:v>
                </c:pt>
                <c:pt idx="52">
                  <c:v>31234.0302458644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23377.147367814599</c:v>
                </c:pt>
                <c:pt idx="1">
                  <c:v>23377.147367814599</c:v>
                </c:pt>
                <c:pt idx="2">
                  <c:v>23377.147367814599</c:v>
                </c:pt>
                <c:pt idx="3">
                  <c:v>23377.147367814599</c:v>
                </c:pt>
                <c:pt idx="4">
                  <c:v>23377.147367814599</c:v>
                </c:pt>
                <c:pt idx="5">
                  <c:v>167.46252224099101</c:v>
                </c:pt>
                <c:pt idx="6">
                  <c:v>11387.1388217656</c:v>
                </c:pt>
                <c:pt idx="7">
                  <c:v>13005.5664776675</c:v>
                </c:pt>
                <c:pt idx="8">
                  <c:v>14016.0026730748</c:v>
                </c:pt>
                <c:pt idx="9">
                  <c:v>14747.5326409306</c:v>
                </c:pt>
                <c:pt idx="10">
                  <c:v>15470.072293232301</c:v>
                </c:pt>
                <c:pt idx="11">
                  <c:v>16093.4187550447</c:v>
                </c:pt>
                <c:pt idx="12">
                  <c:v>16608.8980783691</c:v>
                </c:pt>
                <c:pt idx="13">
                  <c:v>17008.519742987999</c:v>
                </c:pt>
                <c:pt idx="14">
                  <c:v>17411.796433057101</c:v>
                </c:pt>
                <c:pt idx="15">
                  <c:v>17706.1819222841</c:v>
                </c:pt>
                <c:pt idx="16">
                  <c:v>17992.729482885301</c:v>
                </c:pt>
                <c:pt idx="17">
                  <c:v>18279.806878693998</c:v>
                </c:pt>
                <c:pt idx="18">
                  <c:v>18534.977560502801</c:v>
                </c:pt>
                <c:pt idx="19">
                  <c:v>18741.997406759601</c:v>
                </c:pt>
                <c:pt idx="20">
                  <c:v>18950.808381371298</c:v>
                </c:pt>
                <c:pt idx="21">
                  <c:v>19109.734453268698</c:v>
                </c:pt>
                <c:pt idx="22">
                  <c:v>19270.762473510102</c:v>
                </c:pt>
                <c:pt idx="23">
                  <c:v>19392.342993658</c:v>
                </c:pt>
                <c:pt idx="24">
                  <c:v>19528.8630788718</c:v>
                </c:pt>
                <c:pt idx="25">
                  <c:v>19627.754829547401</c:v>
                </c:pt>
                <c:pt idx="26">
                  <c:v>19748.353505720999</c:v>
                </c:pt>
                <c:pt idx="27">
                  <c:v>19862.250153393099</c:v>
                </c:pt>
                <c:pt idx="28">
                  <c:v>19959.6494492811</c:v>
                </c:pt>
                <c:pt idx="29">
                  <c:v>20052.095771130898</c:v>
                </c:pt>
                <c:pt idx="30">
                  <c:v>20116.624598421</c:v>
                </c:pt>
                <c:pt idx="31">
                  <c:v>20157.3736836721</c:v>
                </c:pt>
                <c:pt idx="32">
                  <c:v>20214.743082507801</c:v>
                </c:pt>
                <c:pt idx="33">
                  <c:v>20265.427185302498</c:v>
                </c:pt>
                <c:pt idx="34">
                  <c:v>20302.775804015499</c:v>
                </c:pt>
                <c:pt idx="35">
                  <c:v>20358.563566312401</c:v>
                </c:pt>
                <c:pt idx="36">
                  <c:v>20380.895491881402</c:v>
                </c:pt>
                <c:pt idx="37">
                  <c:v>20397.484269297001</c:v>
                </c:pt>
                <c:pt idx="38">
                  <c:v>20427.556688432102</c:v>
                </c:pt>
                <c:pt idx="39">
                  <c:v>20464.703941560001</c:v>
                </c:pt>
                <c:pt idx="40">
                  <c:v>20480.948044874302</c:v>
                </c:pt>
                <c:pt idx="41">
                  <c:v>20525.518618125701</c:v>
                </c:pt>
                <c:pt idx="42">
                  <c:v>20526.803390835001</c:v>
                </c:pt>
                <c:pt idx="43">
                  <c:v>20533.527970978001</c:v>
                </c:pt>
                <c:pt idx="44">
                  <c:v>20555.365166417301</c:v>
                </c:pt>
                <c:pt idx="45">
                  <c:v>20563.452594066199</c:v>
                </c:pt>
                <c:pt idx="46">
                  <c:v>20577.2203899825</c:v>
                </c:pt>
                <c:pt idx="47">
                  <c:v>20594.000761420601</c:v>
                </c:pt>
                <c:pt idx="48">
                  <c:v>20611.956905610899</c:v>
                </c:pt>
                <c:pt idx="49">
                  <c:v>20630.348971112799</c:v>
                </c:pt>
                <c:pt idx="50">
                  <c:v>20644.406629795401</c:v>
                </c:pt>
                <c:pt idx="51">
                  <c:v>20649.855359622201</c:v>
                </c:pt>
                <c:pt idx="52">
                  <c:v>20649.855359622201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27817.119507262301</c:v>
                </c:pt>
                <c:pt idx="1">
                  <c:v>27817.119507262301</c:v>
                </c:pt>
                <c:pt idx="2">
                  <c:v>27817.119507262301</c:v>
                </c:pt>
                <c:pt idx="3">
                  <c:v>27817.119507262301</c:v>
                </c:pt>
                <c:pt idx="4">
                  <c:v>27817.119507262301</c:v>
                </c:pt>
                <c:pt idx="5">
                  <c:v>0</c:v>
                </c:pt>
                <c:pt idx="6">
                  <c:v>13271.332296271101</c:v>
                </c:pt>
                <c:pt idx="7">
                  <c:v>15140.4814646873</c:v>
                </c:pt>
                <c:pt idx="8">
                  <c:v>16322.635056667499</c:v>
                </c:pt>
                <c:pt idx="9">
                  <c:v>17193.1410585419</c:v>
                </c:pt>
                <c:pt idx="10">
                  <c:v>18061.622479576501</c:v>
                </c:pt>
                <c:pt idx="11">
                  <c:v>18806.624721225799</c:v>
                </c:pt>
                <c:pt idx="12">
                  <c:v>19425.599327171902</c:v>
                </c:pt>
                <c:pt idx="13">
                  <c:v>19906.28987728</c:v>
                </c:pt>
                <c:pt idx="14">
                  <c:v>20392.7141097565</c:v>
                </c:pt>
                <c:pt idx="15">
                  <c:v>20753.749455162098</c:v>
                </c:pt>
                <c:pt idx="16">
                  <c:v>21097.666339342701</c:v>
                </c:pt>
                <c:pt idx="17">
                  <c:v>21446.242412961499</c:v>
                </c:pt>
                <c:pt idx="18">
                  <c:v>21755.336660343899</c:v>
                </c:pt>
                <c:pt idx="19">
                  <c:v>22009.045496570001</c:v>
                </c:pt>
                <c:pt idx="20">
                  <c:v>22264.0838647368</c:v>
                </c:pt>
                <c:pt idx="21">
                  <c:v>22456.521852704202</c:v>
                </c:pt>
                <c:pt idx="22">
                  <c:v>22655.3135749291</c:v>
                </c:pt>
                <c:pt idx="23">
                  <c:v>22803.246749913102</c:v>
                </c:pt>
                <c:pt idx="24">
                  <c:v>22968.963743725501</c:v>
                </c:pt>
                <c:pt idx="25">
                  <c:v>23090.197571962199</c:v>
                </c:pt>
                <c:pt idx="26">
                  <c:v>23240.367539797298</c:v>
                </c:pt>
                <c:pt idx="27">
                  <c:v>23380.9434668783</c:v>
                </c:pt>
                <c:pt idx="28">
                  <c:v>23500.114081200001</c:v>
                </c:pt>
                <c:pt idx="29">
                  <c:v>23615.0201639677</c:v>
                </c:pt>
                <c:pt idx="30">
                  <c:v>23694.332538217801</c:v>
                </c:pt>
                <c:pt idx="31">
                  <c:v>23744.246752881099</c:v>
                </c:pt>
                <c:pt idx="32">
                  <c:v>23813.527797723</c:v>
                </c:pt>
                <c:pt idx="33">
                  <c:v>23876.776612246002</c:v>
                </c:pt>
                <c:pt idx="34">
                  <c:v>23923.270523406201</c:v>
                </c:pt>
                <c:pt idx="35">
                  <c:v>23991.067334580599</c:v>
                </c:pt>
                <c:pt idx="36">
                  <c:v>24018.259607824599</c:v>
                </c:pt>
                <c:pt idx="37">
                  <c:v>24039.127768713799</c:v>
                </c:pt>
                <c:pt idx="38">
                  <c:v>24076.598467206601</c:v>
                </c:pt>
                <c:pt idx="39">
                  <c:v>24123.707135385801</c:v>
                </c:pt>
                <c:pt idx="40">
                  <c:v>24142.676717361599</c:v>
                </c:pt>
                <c:pt idx="41">
                  <c:v>24197.127812086899</c:v>
                </c:pt>
                <c:pt idx="42">
                  <c:v>24199.6091814225</c:v>
                </c:pt>
                <c:pt idx="43">
                  <c:v>24208.064632522201</c:v>
                </c:pt>
                <c:pt idx="44">
                  <c:v>24235.131170387202</c:v>
                </c:pt>
                <c:pt idx="45">
                  <c:v>24244.708479696601</c:v>
                </c:pt>
                <c:pt idx="46">
                  <c:v>24262.124237509801</c:v>
                </c:pt>
                <c:pt idx="47">
                  <c:v>24283.0431409761</c:v>
                </c:pt>
                <c:pt idx="48">
                  <c:v>24305.1956796866</c:v>
                </c:pt>
                <c:pt idx="49">
                  <c:v>24327.8982671905</c:v>
                </c:pt>
                <c:pt idx="50">
                  <c:v>24345.555278435299</c:v>
                </c:pt>
                <c:pt idx="51">
                  <c:v>24352.3571736788</c:v>
                </c:pt>
                <c:pt idx="52">
                  <c:v>24352.3571736788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3939.5252917006101</c:v>
                </c:pt>
                <c:pt idx="1">
                  <c:v>3939.5252917006101</c:v>
                </c:pt>
                <c:pt idx="2">
                  <c:v>3939.5252917006101</c:v>
                </c:pt>
                <c:pt idx="3">
                  <c:v>3939.5252917006101</c:v>
                </c:pt>
                <c:pt idx="4">
                  <c:v>3939.5252917006101</c:v>
                </c:pt>
                <c:pt idx="5">
                  <c:v>526.94316806668098</c:v>
                </c:pt>
                <c:pt idx="6">
                  <c:v>1936.71472063901</c:v>
                </c:pt>
                <c:pt idx="7">
                  <c:v>2213.5806151469501</c:v>
                </c:pt>
                <c:pt idx="8">
                  <c:v>2385.4863410276698</c:v>
                </c:pt>
                <c:pt idx="9">
                  <c:v>2508.8996254215899</c:v>
                </c:pt>
                <c:pt idx="10">
                  <c:v>2630.2088999952398</c:v>
                </c:pt>
                <c:pt idx="11">
                  <c:v>2735.1499190919999</c:v>
                </c:pt>
                <c:pt idx="12">
                  <c:v>2821.6976609982298</c:v>
                </c:pt>
                <c:pt idx="13">
                  <c:v>2888.7532390982701</c:v>
                </c:pt>
                <c:pt idx="14">
                  <c:v>2956.3337303755602</c:v>
                </c:pt>
                <c:pt idx="15">
                  <c:v>3005.2244635986499</c:v>
                </c:pt>
                <c:pt idx="16">
                  <c:v>3053.3603778880902</c:v>
                </c:pt>
                <c:pt idx="17">
                  <c:v>3101.28920082171</c:v>
                </c:pt>
                <c:pt idx="18">
                  <c:v>3143.9529010345</c:v>
                </c:pt>
                <c:pt idx="19">
                  <c:v>3178.3646356064401</c:v>
                </c:pt>
                <c:pt idx="20">
                  <c:v>3213.1187991358502</c:v>
                </c:pt>
                <c:pt idx="21">
                  <c:v>3239.6987779986898</c:v>
                </c:pt>
                <c:pt idx="22">
                  <c:v>3266.3587228216702</c:v>
                </c:pt>
                <c:pt idx="23">
                  <c:v>3286.62540398283</c:v>
                </c:pt>
                <c:pt idx="24">
                  <c:v>3309.4188647508399</c:v>
                </c:pt>
                <c:pt idx="25">
                  <c:v>3325.8594872346898</c:v>
                </c:pt>
                <c:pt idx="26">
                  <c:v>3345.7344922285001</c:v>
                </c:pt>
                <c:pt idx="27">
                  <c:v>3364.5868400500799</c:v>
                </c:pt>
                <c:pt idx="28">
                  <c:v>3380.79664680013</c:v>
                </c:pt>
                <c:pt idx="29">
                  <c:v>3396.0461974100999</c:v>
                </c:pt>
                <c:pt idx="30">
                  <c:v>3406.7601040611498</c:v>
                </c:pt>
                <c:pt idx="31">
                  <c:v>3413.5295517439899</c:v>
                </c:pt>
                <c:pt idx="32">
                  <c:v>3423.1363649049699</c:v>
                </c:pt>
                <c:pt idx="33">
                  <c:v>3431.47775471971</c:v>
                </c:pt>
                <c:pt idx="34">
                  <c:v>3437.6306744357098</c:v>
                </c:pt>
                <c:pt idx="35">
                  <c:v>3446.9412366398201</c:v>
                </c:pt>
                <c:pt idx="36">
                  <c:v>3450.6646303867601</c:v>
                </c:pt>
                <c:pt idx="37">
                  <c:v>3453.3791521414701</c:v>
                </c:pt>
                <c:pt idx="38">
                  <c:v>3458.33157238795</c:v>
                </c:pt>
                <c:pt idx="39">
                  <c:v>3464.3804599435598</c:v>
                </c:pt>
                <c:pt idx="40">
                  <c:v>3467.1487501831002</c:v>
                </c:pt>
                <c:pt idx="41">
                  <c:v>3474.5692312456099</c:v>
                </c:pt>
                <c:pt idx="42">
                  <c:v>3474.7178076748801</c:v>
                </c:pt>
                <c:pt idx="43">
                  <c:v>3475.8185238628798</c:v>
                </c:pt>
                <c:pt idx="44">
                  <c:v>3479.4253127216198</c:v>
                </c:pt>
                <c:pt idx="45">
                  <c:v>3480.7922966206702</c:v>
                </c:pt>
                <c:pt idx="46">
                  <c:v>3483.0377543453501</c:v>
                </c:pt>
                <c:pt idx="47">
                  <c:v>3485.8013097870698</c:v>
                </c:pt>
                <c:pt idx="48">
                  <c:v>3488.77373699491</c:v>
                </c:pt>
                <c:pt idx="49">
                  <c:v>3491.8192300823198</c:v>
                </c:pt>
                <c:pt idx="50">
                  <c:v>3494.12663510728</c:v>
                </c:pt>
                <c:pt idx="51">
                  <c:v>3495.02323145017</c:v>
                </c:pt>
                <c:pt idx="52">
                  <c:v>3495.02323145017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5470.2883385554496</c:v>
                </c:pt>
                <c:pt idx="1">
                  <c:v>5470.2883385554496</c:v>
                </c:pt>
                <c:pt idx="2">
                  <c:v>5470.2883385554496</c:v>
                </c:pt>
                <c:pt idx="3">
                  <c:v>5470.2883385554496</c:v>
                </c:pt>
                <c:pt idx="4">
                  <c:v>5470.2883385554496</c:v>
                </c:pt>
                <c:pt idx="5">
                  <c:v>2645.7444411138499</c:v>
                </c:pt>
                <c:pt idx="6">
                  <c:v>2675.23707416872</c:v>
                </c:pt>
                <c:pt idx="7">
                  <c:v>3056.4235019584498</c:v>
                </c:pt>
                <c:pt idx="8">
                  <c:v>3293.6343178529501</c:v>
                </c:pt>
                <c:pt idx="9">
                  <c:v>3464.8382984411201</c:v>
                </c:pt>
                <c:pt idx="10">
                  <c:v>3633.5556405412599</c:v>
                </c:pt>
                <c:pt idx="11">
                  <c:v>3779.3044778560502</c:v>
                </c:pt>
                <c:pt idx="12">
                  <c:v>3899.6954255483802</c:v>
                </c:pt>
                <c:pt idx="13">
                  <c:v>3993.0035558013901</c:v>
                </c:pt>
                <c:pt idx="14">
                  <c:v>4087.14647084955</c:v>
                </c:pt>
                <c:pt idx="15">
                  <c:v>4155.6201995341798</c:v>
                </c:pt>
                <c:pt idx="16">
                  <c:v>4222.5726114041599</c:v>
                </c:pt>
                <c:pt idx="17">
                  <c:v>4289.4807052216902</c:v>
                </c:pt>
                <c:pt idx="18">
                  <c:v>4348.9810765806697</c:v>
                </c:pt>
                <c:pt idx="19">
                  <c:v>4397.1324584938602</c:v>
                </c:pt>
                <c:pt idx="20">
                  <c:v>4445.73141062797</c:v>
                </c:pt>
                <c:pt idx="21">
                  <c:v>4482.7913133398197</c:v>
                </c:pt>
                <c:pt idx="22">
                  <c:v>4520.1964739462801</c:v>
                </c:pt>
                <c:pt idx="23">
                  <c:v>4548.5212396510296</c:v>
                </c:pt>
                <c:pt idx="24">
                  <c:v>4580.32949828852</c:v>
                </c:pt>
                <c:pt idx="25">
                  <c:v>4603.3315150609096</c:v>
                </c:pt>
                <c:pt idx="26">
                  <c:v>4631.2810868297001</c:v>
                </c:pt>
                <c:pt idx="27">
                  <c:v>4657.7439633916701</c:v>
                </c:pt>
                <c:pt idx="28">
                  <c:v>4680.3996451765697</c:v>
                </c:pt>
                <c:pt idx="29">
                  <c:v>4701.8426075541001</c:v>
                </c:pt>
                <c:pt idx="30">
                  <c:v>4716.8445258887796</c:v>
                </c:pt>
                <c:pt idx="31">
                  <c:v>4726.3270432077097</c:v>
                </c:pt>
                <c:pt idx="32">
                  <c:v>4739.7103500844196</c:v>
                </c:pt>
                <c:pt idx="33">
                  <c:v>4751.4453743754402</c:v>
                </c:pt>
                <c:pt idx="34">
                  <c:v>4760.10870936632</c:v>
                </c:pt>
                <c:pt idx="35">
                  <c:v>4773.1106804808896</c:v>
                </c:pt>
                <c:pt idx="36">
                  <c:v>4778.31186098131</c:v>
                </c:pt>
                <c:pt idx="37">
                  <c:v>4782.15110072068</c:v>
                </c:pt>
                <c:pt idx="38">
                  <c:v>4789.1266707248496</c:v>
                </c:pt>
                <c:pt idx="39">
                  <c:v>4797.7052068885996</c:v>
                </c:pt>
                <c:pt idx="40">
                  <c:v>4801.5244704960296</c:v>
                </c:pt>
                <c:pt idx="41">
                  <c:v>4811.8985267655098</c:v>
                </c:pt>
                <c:pt idx="42">
                  <c:v>4812.1621033031497</c:v>
                </c:pt>
                <c:pt idx="43">
                  <c:v>4813.7211412214901</c:v>
                </c:pt>
                <c:pt idx="44">
                  <c:v>4818.79026624583</c:v>
                </c:pt>
                <c:pt idx="45">
                  <c:v>4820.6805440350499</c:v>
                </c:pt>
                <c:pt idx="46">
                  <c:v>4823.8600299611599</c:v>
                </c:pt>
                <c:pt idx="47">
                  <c:v>4827.7491294703595</c:v>
                </c:pt>
                <c:pt idx="48">
                  <c:v>4831.9251627043204</c:v>
                </c:pt>
                <c:pt idx="49">
                  <c:v>4836.2000054678701</c:v>
                </c:pt>
                <c:pt idx="50">
                  <c:v>4839.4528093451199</c:v>
                </c:pt>
                <c:pt idx="51">
                  <c:v>4840.7135394069301</c:v>
                </c:pt>
                <c:pt idx="52">
                  <c:v>4840.7135394069301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8016.98227298031</c:v>
                </c:pt>
                <c:pt idx="1">
                  <c:v>8016.98227298031</c:v>
                </c:pt>
                <c:pt idx="2">
                  <c:v>8016.98227298031</c:v>
                </c:pt>
                <c:pt idx="3">
                  <c:v>8016.98227298031</c:v>
                </c:pt>
                <c:pt idx="4">
                  <c:v>8016.98227298031</c:v>
                </c:pt>
                <c:pt idx="5">
                  <c:v>7866.8625002652398</c:v>
                </c:pt>
                <c:pt idx="6">
                  <c:v>4058.8201494741602</c:v>
                </c:pt>
                <c:pt idx="7">
                  <c:v>4643.07043605748</c:v>
                </c:pt>
                <c:pt idx="8">
                  <c:v>4999.81649306083</c:v>
                </c:pt>
                <c:pt idx="9">
                  <c:v>5250.4165136369902</c:v>
                </c:pt>
                <c:pt idx="10">
                  <c:v>5493.23597777123</c:v>
                </c:pt>
                <c:pt idx="11">
                  <c:v>5704.9766356745904</c:v>
                </c:pt>
                <c:pt idx="12">
                  <c:v>5878.5230341814304</c:v>
                </c:pt>
                <c:pt idx="13">
                  <c:v>6012.6829111931902</c:v>
                </c:pt>
                <c:pt idx="14">
                  <c:v>6147.3007547993002</c:v>
                </c:pt>
                <c:pt idx="15">
                  <c:v>6242.3917939074199</c:v>
                </c:pt>
                <c:pt idx="16">
                  <c:v>6338.9417274208899</c:v>
                </c:pt>
                <c:pt idx="17">
                  <c:v>6433.5647543053401</c:v>
                </c:pt>
                <c:pt idx="18">
                  <c:v>6518.0287748043402</c:v>
                </c:pt>
                <c:pt idx="19">
                  <c:v>6584.96332012114</c:v>
                </c:pt>
                <c:pt idx="20">
                  <c:v>6652.9681565927203</c:v>
                </c:pt>
                <c:pt idx="21">
                  <c:v>6705.6378903139303</c:v>
                </c:pt>
                <c:pt idx="22">
                  <c:v>6756.9768536601996</c:v>
                </c:pt>
                <c:pt idx="23">
                  <c:v>6796.8738423591703</c:v>
                </c:pt>
                <c:pt idx="24">
                  <c:v>6841.8720550493999</c:v>
                </c:pt>
                <c:pt idx="25">
                  <c:v>6873.8741794747502</c:v>
                </c:pt>
                <c:pt idx="26">
                  <c:v>6911.6377494844101</c:v>
                </c:pt>
                <c:pt idx="27">
                  <c:v>6947.9726599969399</c:v>
                </c:pt>
                <c:pt idx="28">
                  <c:v>6979.5913131449297</c:v>
                </c:pt>
                <c:pt idx="29">
                  <c:v>7008.6306497044698</c:v>
                </c:pt>
                <c:pt idx="30">
                  <c:v>7029.4062585728698</c:v>
                </c:pt>
                <c:pt idx="31">
                  <c:v>7042.5882612096002</c:v>
                </c:pt>
                <c:pt idx="32">
                  <c:v>7061.69501938338</c:v>
                </c:pt>
                <c:pt idx="33">
                  <c:v>7077.4527235159803</c:v>
                </c:pt>
                <c:pt idx="34">
                  <c:v>7089.15653481545</c:v>
                </c:pt>
                <c:pt idx="35">
                  <c:v>7107.5012250829104</c:v>
                </c:pt>
                <c:pt idx="36">
                  <c:v>7114.8147234207099</c:v>
                </c:pt>
                <c:pt idx="37">
                  <c:v>7119.8929845559196</c:v>
                </c:pt>
                <c:pt idx="38">
                  <c:v>7129.2980313254902</c:v>
                </c:pt>
                <c:pt idx="39">
                  <c:v>7140.4754719879002</c:v>
                </c:pt>
                <c:pt idx="40">
                  <c:v>7146.2358296236198</c:v>
                </c:pt>
                <c:pt idx="41">
                  <c:v>7160.7278527744202</c:v>
                </c:pt>
                <c:pt idx="42">
                  <c:v>7160.6655906824599</c:v>
                </c:pt>
                <c:pt idx="43">
                  <c:v>7162.7275270788996</c:v>
                </c:pt>
                <c:pt idx="44">
                  <c:v>7169.6333896268397</c:v>
                </c:pt>
                <c:pt idx="45">
                  <c:v>7172.4197525749096</c:v>
                </c:pt>
                <c:pt idx="46">
                  <c:v>7176.5741174457098</c:v>
                </c:pt>
                <c:pt idx="47">
                  <c:v>7181.8134638375896</c:v>
                </c:pt>
                <c:pt idx="48">
                  <c:v>7187.5450120079304</c:v>
                </c:pt>
                <c:pt idx="49">
                  <c:v>7193.40571790382</c:v>
                </c:pt>
                <c:pt idx="50">
                  <c:v>7197.7333477329003</c:v>
                </c:pt>
                <c:pt idx="51">
                  <c:v>7199.4306718329699</c:v>
                </c:pt>
                <c:pt idx="52">
                  <c:v>7199.4306718329699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12744.395782285201</c:v>
                </c:pt>
                <c:pt idx="1">
                  <c:v>12744.395782285201</c:v>
                </c:pt>
                <c:pt idx="2">
                  <c:v>12744.395782285201</c:v>
                </c:pt>
                <c:pt idx="3">
                  <c:v>12744.395782285201</c:v>
                </c:pt>
                <c:pt idx="4">
                  <c:v>12744.395782285201</c:v>
                </c:pt>
                <c:pt idx="5">
                  <c:v>4305.9466416986197</c:v>
                </c:pt>
                <c:pt idx="6">
                  <c:v>6116.9952120868002</c:v>
                </c:pt>
                <c:pt idx="7">
                  <c:v>6978.7154901539197</c:v>
                </c:pt>
                <c:pt idx="8">
                  <c:v>7522.0495076178404</c:v>
                </c:pt>
                <c:pt idx="9">
                  <c:v>7920.5128732186304</c:v>
                </c:pt>
                <c:pt idx="10">
                  <c:v>8317.0891014929402</c:v>
                </c:pt>
                <c:pt idx="11">
                  <c:v>8657.7588777318197</c:v>
                </c:pt>
                <c:pt idx="12">
                  <c:v>8940.4610696117707</c:v>
                </c:pt>
                <c:pt idx="13">
                  <c:v>9159.9230088977693</c:v>
                </c:pt>
                <c:pt idx="14">
                  <c:v>9381.8791134072599</c:v>
                </c:pt>
                <c:pt idx="15">
                  <c:v>9545.9551185355303</c:v>
                </c:pt>
                <c:pt idx="16">
                  <c:v>9703.0537205574001</c:v>
                </c:pt>
                <c:pt idx="17">
                  <c:v>9861.8484762403205</c:v>
                </c:pt>
                <c:pt idx="18">
                  <c:v>10002.732473137699</c:v>
                </c:pt>
                <c:pt idx="19">
                  <c:v>10118.058229844</c:v>
                </c:pt>
                <c:pt idx="20">
                  <c:v>10234.0676823912</c:v>
                </c:pt>
                <c:pt idx="21">
                  <c:v>10321.7912442632</c:v>
                </c:pt>
                <c:pt idx="22">
                  <c:v>10411.998559473101</c:v>
                </c:pt>
                <c:pt idx="23">
                  <c:v>10479.3536609576</c:v>
                </c:pt>
                <c:pt idx="24">
                  <c:v>10554.843960583999</c:v>
                </c:pt>
                <c:pt idx="25">
                  <c:v>10609.953988273001</c:v>
                </c:pt>
                <c:pt idx="26">
                  <c:v>10677.963914608599</c:v>
                </c:pt>
                <c:pt idx="27">
                  <c:v>10741.7540527614</c:v>
                </c:pt>
                <c:pt idx="28">
                  <c:v>10795.9389197085</c:v>
                </c:pt>
                <c:pt idx="29">
                  <c:v>10847.992787740301</c:v>
                </c:pt>
                <c:pt idx="30">
                  <c:v>10884.0222130363</c:v>
                </c:pt>
                <c:pt idx="31">
                  <c:v>10906.7095885213</c:v>
                </c:pt>
                <c:pt idx="32">
                  <c:v>10938.3081600515</c:v>
                </c:pt>
                <c:pt idx="33">
                  <c:v>10966.9320506605</c:v>
                </c:pt>
                <c:pt idx="34">
                  <c:v>10987.986811602201</c:v>
                </c:pt>
                <c:pt idx="35">
                  <c:v>11018.865505443</c:v>
                </c:pt>
                <c:pt idx="36">
                  <c:v>11031.2415489615</c:v>
                </c:pt>
                <c:pt idx="37">
                  <c:v>11040.6707631685</c:v>
                </c:pt>
                <c:pt idx="38">
                  <c:v>11057.634710431999</c:v>
                </c:pt>
                <c:pt idx="39">
                  <c:v>11078.8756864488</c:v>
                </c:pt>
                <c:pt idx="40">
                  <c:v>11087.600947449801</c:v>
                </c:pt>
                <c:pt idx="41">
                  <c:v>11112.368367675799</c:v>
                </c:pt>
                <c:pt idx="42">
                  <c:v>11113.3999849497</c:v>
                </c:pt>
                <c:pt idx="43">
                  <c:v>11117.2197373538</c:v>
                </c:pt>
                <c:pt idx="44">
                  <c:v>11129.4871318686</c:v>
                </c:pt>
                <c:pt idx="45">
                  <c:v>11133.8756779295</c:v>
                </c:pt>
                <c:pt idx="46">
                  <c:v>11141.733805845701</c:v>
                </c:pt>
                <c:pt idx="47">
                  <c:v>11151.2023709067</c:v>
                </c:pt>
                <c:pt idx="48">
                  <c:v>11161.254021926101</c:v>
                </c:pt>
                <c:pt idx="49">
                  <c:v>11171.557038765301</c:v>
                </c:pt>
                <c:pt idx="50">
                  <c:v>11179.5375166289</c:v>
                </c:pt>
                <c:pt idx="51">
                  <c:v>11182.615901284</c:v>
                </c:pt>
                <c:pt idx="52">
                  <c:v>11182.615901284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12744.395782285201</c:v>
                </c:pt>
                <c:pt idx="1">
                  <c:v>12744.395782285201</c:v>
                </c:pt>
                <c:pt idx="2">
                  <c:v>12744.395782285201</c:v>
                </c:pt>
                <c:pt idx="3">
                  <c:v>12744.395782285201</c:v>
                </c:pt>
                <c:pt idx="4">
                  <c:v>12744.395782285201</c:v>
                </c:pt>
                <c:pt idx="5">
                  <c:v>4305.9466416986197</c:v>
                </c:pt>
                <c:pt idx="6">
                  <c:v>6116.9952120868002</c:v>
                </c:pt>
                <c:pt idx="7">
                  <c:v>6978.7154901539197</c:v>
                </c:pt>
                <c:pt idx="8">
                  <c:v>7522.0495076178404</c:v>
                </c:pt>
                <c:pt idx="9">
                  <c:v>7920.5128732186304</c:v>
                </c:pt>
                <c:pt idx="10">
                  <c:v>8317.0891014929402</c:v>
                </c:pt>
                <c:pt idx="11">
                  <c:v>8657.7588777318197</c:v>
                </c:pt>
                <c:pt idx="12">
                  <c:v>8940.4610696117707</c:v>
                </c:pt>
                <c:pt idx="13">
                  <c:v>9159.9230088977693</c:v>
                </c:pt>
                <c:pt idx="14">
                  <c:v>9381.8791134072599</c:v>
                </c:pt>
                <c:pt idx="15">
                  <c:v>9545.9551185355303</c:v>
                </c:pt>
                <c:pt idx="16">
                  <c:v>9703.0537205574001</c:v>
                </c:pt>
                <c:pt idx="17">
                  <c:v>9861.8484762403205</c:v>
                </c:pt>
                <c:pt idx="18">
                  <c:v>10002.732473137699</c:v>
                </c:pt>
                <c:pt idx="19">
                  <c:v>10118.058229844</c:v>
                </c:pt>
                <c:pt idx="20">
                  <c:v>10234.0676823912</c:v>
                </c:pt>
                <c:pt idx="21">
                  <c:v>10321.7912442632</c:v>
                </c:pt>
                <c:pt idx="22">
                  <c:v>10411.998559473101</c:v>
                </c:pt>
                <c:pt idx="23">
                  <c:v>10479.3536609576</c:v>
                </c:pt>
                <c:pt idx="24">
                  <c:v>10554.843960583999</c:v>
                </c:pt>
                <c:pt idx="25">
                  <c:v>10609.953988273001</c:v>
                </c:pt>
                <c:pt idx="26">
                  <c:v>10677.963914608599</c:v>
                </c:pt>
                <c:pt idx="27">
                  <c:v>10741.7540527614</c:v>
                </c:pt>
                <c:pt idx="28">
                  <c:v>10795.9389197085</c:v>
                </c:pt>
                <c:pt idx="29">
                  <c:v>10847.992787740301</c:v>
                </c:pt>
                <c:pt idx="30">
                  <c:v>10884.0222130363</c:v>
                </c:pt>
                <c:pt idx="31">
                  <c:v>10906.7095885213</c:v>
                </c:pt>
                <c:pt idx="32">
                  <c:v>10938.3081600515</c:v>
                </c:pt>
                <c:pt idx="33">
                  <c:v>10966.9320506605</c:v>
                </c:pt>
                <c:pt idx="34">
                  <c:v>10987.986811602201</c:v>
                </c:pt>
                <c:pt idx="35">
                  <c:v>11018.865505443</c:v>
                </c:pt>
                <c:pt idx="36">
                  <c:v>11031.2415489615</c:v>
                </c:pt>
                <c:pt idx="37">
                  <c:v>11040.6707631685</c:v>
                </c:pt>
                <c:pt idx="38">
                  <c:v>11057.634710431999</c:v>
                </c:pt>
                <c:pt idx="39">
                  <c:v>11078.8756864488</c:v>
                </c:pt>
                <c:pt idx="40">
                  <c:v>11087.600947449801</c:v>
                </c:pt>
                <c:pt idx="41">
                  <c:v>11112.368367675799</c:v>
                </c:pt>
                <c:pt idx="42">
                  <c:v>11113.3999849497</c:v>
                </c:pt>
                <c:pt idx="43">
                  <c:v>11117.2197373538</c:v>
                </c:pt>
                <c:pt idx="44">
                  <c:v>11129.4871318686</c:v>
                </c:pt>
                <c:pt idx="45">
                  <c:v>11133.8756779295</c:v>
                </c:pt>
                <c:pt idx="46">
                  <c:v>11141.733805845701</c:v>
                </c:pt>
                <c:pt idx="47">
                  <c:v>11151.2023709067</c:v>
                </c:pt>
                <c:pt idx="48">
                  <c:v>11161.254021926101</c:v>
                </c:pt>
                <c:pt idx="49">
                  <c:v>11171.557038765301</c:v>
                </c:pt>
                <c:pt idx="50">
                  <c:v>11179.5375166289</c:v>
                </c:pt>
                <c:pt idx="51">
                  <c:v>11182.615901284</c:v>
                </c:pt>
                <c:pt idx="52">
                  <c:v>11182.615901284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1844.9627524012501</c:v>
                </c:pt>
                <c:pt idx="1">
                  <c:v>1844.9627524012501</c:v>
                </c:pt>
                <c:pt idx="2">
                  <c:v>1844.9627524012501</c:v>
                </c:pt>
                <c:pt idx="3">
                  <c:v>1844.9627524012501</c:v>
                </c:pt>
                <c:pt idx="4">
                  <c:v>1844.9627524012501</c:v>
                </c:pt>
                <c:pt idx="5">
                  <c:v>3076.4359952869399</c:v>
                </c:pt>
                <c:pt idx="6">
                  <c:v>941.76325041757002</c:v>
                </c:pt>
                <c:pt idx="7">
                  <c:v>1078.25250632336</c:v>
                </c:pt>
                <c:pt idx="8">
                  <c:v>1161.1394990536701</c:v>
                </c:pt>
                <c:pt idx="9">
                  <c:v>1218.8898119332</c:v>
                </c:pt>
                <c:pt idx="10">
                  <c:v>1274.5673156948999</c:v>
                </c:pt>
                <c:pt idx="11">
                  <c:v>1323.25387340312</c:v>
                </c:pt>
                <c:pt idx="12">
                  <c:v>1363.06899639363</c:v>
                </c:pt>
                <c:pt idx="13">
                  <c:v>1393.8130926552401</c:v>
                </c:pt>
                <c:pt idx="14">
                  <c:v>1424.63131170677</c:v>
                </c:pt>
                <c:pt idx="15">
                  <c:v>1446.19182112565</c:v>
                </c:pt>
                <c:pt idx="16">
                  <c:v>1468.36351957086</c:v>
                </c:pt>
                <c:pt idx="17">
                  <c:v>1489.9328106337</c:v>
                </c:pt>
                <c:pt idx="18">
                  <c:v>1509.2151802813701</c:v>
                </c:pt>
                <c:pt idx="19">
                  <c:v>1524.4029805735499</c:v>
                </c:pt>
                <c:pt idx="20">
                  <c:v>1539.8601729172799</c:v>
                </c:pt>
                <c:pt idx="21">
                  <c:v>1551.8907635002599</c:v>
                </c:pt>
                <c:pt idx="22">
                  <c:v>1563.48736865708</c:v>
                </c:pt>
                <c:pt idx="23">
                  <c:v>1572.56866381497</c:v>
                </c:pt>
                <c:pt idx="24">
                  <c:v>1582.8373678856201</c:v>
                </c:pt>
                <c:pt idx="25">
                  <c:v>1590.0910559044401</c:v>
                </c:pt>
                <c:pt idx="26">
                  <c:v>1598.58099258332</c:v>
                </c:pt>
                <c:pt idx="27">
                  <c:v>1606.79617152013</c:v>
                </c:pt>
                <c:pt idx="28">
                  <c:v>1613.9823924402299</c:v>
                </c:pt>
                <c:pt idx="29">
                  <c:v>1620.5207165934801</c:v>
                </c:pt>
                <c:pt idx="30">
                  <c:v>1625.2228241036501</c:v>
                </c:pt>
                <c:pt idx="31">
                  <c:v>1628.21095743514</c:v>
                </c:pt>
                <c:pt idx="32">
                  <c:v>1632.5837760013201</c:v>
                </c:pt>
                <c:pt idx="33">
                  <c:v>1636.1258360632301</c:v>
                </c:pt>
                <c:pt idx="34">
                  <c:v>1638.7594749643799</c:v>
                </c:pt>
                <c:pt idx="35">
                  <c:v>1642.9510532081899</c:v>
                </c:pt>
                <c:pt idx="36">
                  <c:v>1644.6119821828499</c:v>
                </c:pt>
                <c:pt idx="37">
                  <c:v>1645.7467019902399</c:v>
                </c:pt>
                <c:pt idx="38">
                  <c:v>1647.8539545251799</c:v>
                </c:pt>
                <c:pt idx="39">
                  <c:v>1650.3305429074801</c:v>
                </c:pt>
                <c:pt idx="40">
                  <c:v>1651.67672938233</c:v>
                </c:pt>
                <c:pt idx="41">
                  <c:v>1654.9697361045</c:v>
                </c:pt>
                <c:pt idx="42">
                  <c:v>1654.9266211776701</c:v>
                </c:pt>
                <c:pt idx="43">
                  <c:v>1655.3888515467399</c:v>
                </c:pt>
                <c:pt idx="44">
                  <c:v>1656.94878102703</c:v>
                </c:pt>
                <c:pt idx="45">
                  <c:v>1657.592226001</c:v>
                </c:pt>
                <c:pt idx="46">
                  <c:v>1658.5183243204699</c:v>
                </c:pt>
                <c:pt idx="47">
                  <c:v>1659.6963282430399</c:v>
                </c:pt>
                <c:pt idx="48">
                  <c:v>1660.9930370089801</c:v>
                </c:pt>
                <c:pt idx="49">
                  <c:v>1662.3170341760299</c:v>
                </c:pt>
                <c:pt idx="50">
                  <c:v>1663.28963421871</c:v>
                </c:pt>
                <c:pt idx="51">
                  <c:v>1663.67160394912</c:v>
                </c:pt>
                <c:pt idx="52">
                  <c:v>1663.67160394912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800"/>
        <c:axId val="73260352"/>
      </c:lineChart>
      <c:catAx>
        <c:axId val="2089088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260352"/>
        <c:crosses val="autoZero"/>
        <c:auto val="1"/>
        <c:lblAlgn val="ctr"/>
        <c:lblOffset val="100"/>
        <c:noMultiLvlLbl val="0"/>
      </c:catAx>
      <c:valAx>
        <c:axId val="732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19586.906565042402</c:v>
                </c:pt>
                <c:pt idx="1">
                  <c:v>19586.906565042402</c:v>
                </c:pt>
                <c:pt idx="2">
                  <c:v>19586.906565042402</c:v>
                </c:pt>
                <c:pt idx="3">
                  <c:v>19586.906565042402</c:v>
                </c:pt>
                <c:pt idx="4">
                  <c:v>19586.906565042402</c:v>
                </c:pt>
                <c:pt idx="5">
                  <c:v>2798.0772205831199</c:v>
                </c:pt>
                <c:pt idx="6">
                  <c:v>10014.0768566595</c:v>
                </c:pt>
                <c:pt idx="7">
                  <c:v>11458.0866644623</c:v>
                </c:pt>
                <c:pt idx="8">
                  <c:v>12335.332821734</c:v>
                </c:pt>
                <c:pt idx="9">
                  <c:v>12947.0670136999</c:v>
                </c:pt>
                <c:pt idx="10">
                  <c:v>13537.1053116206</c:v>
                </c:pt>
                <c:pt idx="11">
                  <c:v>14052.9066021735</c:v>
                </c:pt>
                <c:pt idx="12">
                  <c:v>14474.719400648401</c:v>
                </c:pt>
                <c:pt idx="13">
                  <c:v>14800.4733170116</c:v>
                </c:pt>
                <c:pt idx="14">
                  <c:v>15127.0412856044</c:v>
                </c:pt>
                <c:pt idx="15">
                  <c:v>15355.7463944992</c:v>
                </c:pt>
                <c:pt idx="16">
                  <c:v>15590.5191910787</c:v>
                </c:pt>
                <c:pt idx="17">
                  <c:v>15819.2392442701</c:v>
                </c:pt>
                <c:pt idx="18">
                  <c:v>16023.737495523101</c:v>
                </c:pt>
                <c:pt idx="19">
                  <c:v>16184.8419569984</c:v>
                </c:pt>
                <c:pt idx="20">
                  <c:v>16348.7514668861</c:v>
                </c:pt>
                <c:pt idx="21">
                  <c:v>16476.300142379001</c:v>
                </c:pt>
                <c:pt idx="22">
                  <c:v>16599.336152272699</c:v>
                </c:pt>
                <c:pt idx="23">
                  <c:v>16695.6842731467</c:v>
                </c:pt>
                <c:pt idx="24">
                  <c:v>16804.487449472101</c:v>
                </c:pt>
                <c:pt idx="25">
                  <c:v>16881.455477572399</c:v>
                </c:pt>
                <c:pt idx="26">
                  <c:v>16971.519272456298</c:v>
                </c:pt>
                <c:pt idx="27">
                  <c:v>17058.587088798598</c:v>
                </c:pt>
                <c:pt idx="28">
                  <c:v>17134.7202703193</c:v>
                </c:pt>
                <c:pt idx="29">
                  <c:v>17204.052384825802</c:v>
                </c:pt>
                <c:pt idx="30">
                  <c:v>17253.943289062099</c:v>
                </c:pt>
                <c:pt idx="31">
                  <c:v>17285.684049679101</c:v>
                </c:pt>
                <c:pt idx="32">
                  <c:v>17332.007582045499</c:v>
                </c:pt>
                <c:pt idx="33">
                  <c:v>17369.563395789501</c:v>
                </c:pt>
                <c:pt idx="34">
                  <c:v>17397.4782207438</c:v>
                </c:pt>
                <c:pt idx="35">
                  <c:v>17441.810517116999</c:v>
                </c:pt>
                <c:pt idx="36">
                  <c:v>17459.4659719259</c:v>
                </c:pt>
                <c:pt idx="37">
                  <c:v>17471.497544576101</c:v>
                </c:pt>
                <c:pt idx="38">
                  <c:v>17493.9192673039</c:v>
                </c:pt>
                <c:pt idx="39">
                  <c:v>17520.247080252699</c:v>
                </c:pt>
                <c:pt idx="40">
                  <c:v>17534.424599894199</c:v>
                </c:pt>
                <c:pt idx="41">
                  <c:v>17569.3609264757</c:v>
                </c:pt>
                <c:pt idx="42">
                  <c:v>17568.905960168999</c:v>
                </c:pt>
                <c:pt idx="43">
                  <c:v>17573.799833172299</c:v>
                </c:pt>
                <c:pt idx="44">
                  <c:v>17590.307052530301</c:v>
                </c:pt>
                <c:pt idx="45">
                  <c:v>17597.119837657599</c:v>
                </c:pt>
                <c:pt idx="46">
                  <c:v>17606.9450748852</c:v>
                </c:pt>
                <c:pt idx="47">
                  <c:v>17619.427142586701</c:v>
                </c:pt>
                <c:pt idx="48">
                  <c:v>17633.183388832898</c:v>
                </c:pt>
                <c:pt idx="49">
                  <c:v>17647.247053589799</c:v>
                </c:pt>
                <c:pt idx="50">
                  <c:v>17657.502676173499</c:v>
                </c:pt>
                <c:pt idx="51">
                  <c:v>17661.542855406598</c:v>
                </c:pt>
                <c:pt idx="52">
                  <c:v>17661.542855406598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8784.3737459502208</c:v>
                </c:pt>
                <c:pt idx="1">
                  <c:v>8784.3737459502208</c:v>
                </c:pt>
                <c:pt idx="2">
                  <c:v>8784.3737459502208</c:v>
                </c:pt>
                <c:pt idx="3">
                  <c:v>8784.3737459502208</c:v>
                </c:pt>
                <c:pt idx="4">
                  <c:v>8784.3737459502208</c:v>
                </c:pt>
                <c:pt idx="5">
                  <c:v>0</c:v>
                </c:pt>
                <c:pt idx="6">
                  <c:v>4318.7398020681403</c:v>
                </c:pt>
                <c:pt idx="7">
                  <c:v>4933.9197784119797</c:v>
                </c:pt>
                <c:pt idx="8">
                  <c:v>5316.0643440250797</c:v>
                </c:pt>
                <c:pt idx="9">
                  <c:v>5590.8248372463604</c:v>
                </c:pt>
                <c:pt idx="10">
                  <c:v>5861.0264090880901</c:v>
                </c:pt>
                <c:pt idx="11">
                  <c:v>6094.6977757007598</c:v>
                </c:pt>
                <c:pt idx="12">
                  <c:v>6287.5414018288902</c:v>
                </c:pt>
                <c:pt idx="13">
                  <c:v>6436.96252420787</c:v>
                </c:pt>
                <c:pt idx="14">
                  <c:v>6587.5389204636704</c:v>
                </c:pt>
                <c:pt idx="15">
                  <c:v>6696.6524961157002</c:v>
                </c:pt>
                <c:pt idx="16">
                  <c:v>6803.8627387558299</c:v>
                </c:pt>
                <c:pt idx="17">
                  <c:v>6910.7437837776997</c:v>
                </c:pt>
                <c:pt idx="18">
                  <c:v>7005.8481318662998</c:v>
                </c:pt>
                <c:pt idx="19">
                  <c:v>7082.6109799112401</c:v>
                </c:pt>
                <c:pt idx="20">
                  <c:v>7160.1308520863904</c:v>
                </c:pt>
                <c:pt idx="21">
                  <c:v>7219.3864386529704</c:v>
                </c:pt>
                <c:pt idx="22">
                  <c:v>7278.9002705200101</c:v>
                </c:pt>
                <c:pt idx="23">
                  <c:v>7324.1195251721801</c:v>
                </c:pt>
                <c:pt idx="24">
                  <c:v>7374.9408832301997</c:v>
                </c:pt>
                <c:pt idx="25">
                  <c:v>7411.6243799326003</c:v>
                </c:pt>
                <c:pt idx="26">
                  <c:v>7456.0202141608397</c:v>
                </c:pt>
                <c:pt idx="27">
                  <c:v>7498.1315608719997</c:v>
                </c:pt>
                <c:pt idx="28">
                  <c:v>7534.2708858563501</c:v>
                </c:pt>
                <c:pt idx="29">
                  <c:v>7568.3407170799101</c:v>
                </c:pt>
                <c:pt idx="30">
                  <c:v>7592.2439953981602</c:v>
                </c:pt>
                <c:pt idx="31">
                  <c:v>7607.3481266864201</c:v>
                </c:pt>
                <c:pt idx="32">
                  <c:v>7628.7565303809997</c:v>
                </c:pt>
                <c:pt idx="33">
                  <c:v>7647.3827355344201</c:v>
                </c:pt>
                <c:pt idx="34">
                  <c:v>7661.1403358377302</c:v>
                </c:pt>
                <c:pt idx="35">
                  <c:v>7681.9042635998003</c:v>
                </c:pt>
                <c:pt idx="36">
                  <c:v>7690.2058866254301</c:v>
                </c:pt>
                <c:pt idx="37">
                  <c:v>7696.2845453958998</c:v>
                </c:pt>
                <c:pt idx="38">
                  <c:v>7707.3470739405302</c:v>
                </c:pt>
                <c:pt idx="39">
                  <c:v>7720.90572695843</c:v>
                </c:pt>
                <c:pt idx="40">
                  <c:v>7727.0649316788304</c:v>
                </c:pt>
                <c:pt idx="41">
                  <c:v>7743.6128952046001</c:v>
                </c:pt>
                <c:pt idx="42">
                  <c:v>7743.9711839469201</c:v>
                </c:pt>
                <c:pt idx="43">
                  <c:v>7746.4362218250199</c:v>
                </c:pt>
                <c:pt idx="44">
                  <c:v>7754.4950570840901</c:v>
                </c:pt>
                <c:pt idx="45">
                  <c:v>7757.5361188816396</c:v>
                </c:pt>
                <c:pt idx="46">
                  <c:v>7762.5677088151297</c:v>
                </c:pt>
                <c:pt idx="47">
                  <c:v>7768.7374471964604</c:v>
                </c:pt>
                <c:pt idx="48">
                  <c:v>7775.3754652613097</c:v>
                </c:pt>
                <c:pt idx="49">
                  <c:v>7782.1769396008704</c:v>
                </c:pt>
                <c:pt idx="50">
                  <c:v>7787.3378408415301</c:v>
                </c:pt>
                <c:pt idx="51">
                  <c:v>7789.3419599726403</c:v>
                </c:pt>
                <c:pt idx="52">
                  <c:v>7789.3419599726403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32296.8230254478</c:v>
                </c:pt>
                <c:pt idx="1">
                  <c:v>32296.8230254478</c:v>
                </c:pt>
                <c:pt idx="2">
                  <c:v>32296.8230254478</c:v>
                </c:pt>
                <c:pt idx="3">
                  <c:v>32296.8230254478</c:v>
                </c:pt>
                <c:pt idx="4">
                  <c:v>32296.8230254478</c:v>
                </c:pt>
                <c:pt idx="5">
                  <c:v>4159.4104253819396</c:v>
                </c:pt>
                <c:pt idx="6">
                  <c:v>16414.2800793924</c:v>
                </c:pt>
                <c:pt idx="7">
                  <c:v>18774.806771343701</c:v>
                </c:pt>
                <c:pt idx="8">
                  <c:v>20214.008061482298</c:v>
                </c:pt>
                <c:pt idx="9">
                  <c:v>21222.6722291673</c:v>
                </c:pt>
                <c:pt idx="10">
                  <c:v>22198.5757805662</c:v>
                </c:pt>
                <c:pt idx="11">
                  <c:v>23050.159333596901</c:v>
                </c:pt>
                <c:pt idx="12">
                  <c:v>23747.6419526231</c:v>
                </c:pt>
                <c:pt idx="13">
                  <c:v>24286.601761493901</c:v>
                </c:pt>
                <c:pt idx="14">
                  <c:v>24827.3433920692</c:v>
                </c:pt>
                <c:pt idx="15">
                  <c:v>25208.2195731633</c:v>
                </c:pt>
                <c:pt idx="16">
                  <c:v>25596.296317914301</c:v>
                </c:pt>
                <c:pt idx="17">
                  <c:v>25975.872090602599</c:v>
                </c:pt>
                <c:pt idx="18">
                  <c:v>26314.987069645002</c:v>
                </c:pt>
                <c:pt idx="19">
                  <c:v>26583.224874940701</c:v>
                </c:pt>
                <c:pt idx="20">
                  <c:v>26855.793525773999</c:v>
                </c:pt>
                <c:pt idx="21">
                  <c:v>27067.248970521501</c:v>
                </c:pt>
                <c:pt idx="22">
                  <c:v>27272.662613505701</c:v>
                </c:pt>
                <c:pt idx="23">
                  <c:v>27432.672054558399</c:v>
                </c:pt>
                <c:pt idx="24">
                  <c:v>27613.191333119601</c:v>
                </c:pt>
                <c:pt idx="25">
                  <c:v>27741.390762241601</c:v>
                </c:pt>
                <c:pt idx="26">
                  <c:v>27892.257845578701</c:v>
                </c:pt>
                <c:pt idx="27">
                  <c:v>28037.613455247101</c:v>
                </c:pt>
                <c:pt idx="28">
                  <c:v>28164.2811456649</c:v>
                </c:pt>
                <c:pt idx="29">
                  <c:v>28280.3060892506</c:v>
                </c:pt>
                <c:pt idx="30">
                  <c:v>28363.4590223659</c:v>
                </c:pt>
                <c:pt idx="31">
                  <c:v>28416.274335741</c:v>
                </c:pt>
                <c:pt idx="32">
                  <c:v>28493.0078741912</c:v>
                </c:pt>
                <c:pt idx="33">
                  <c:v>28555.945462142201</c:v>
                </c:pt>
                <c:pt idx="34">
                  <c:v>28602.699864664901</c:v>
                </c:pt>
                <c:pt idx="35">
                  <c:v>28676.285815954299</c:v>
                </c:pt>
                <c:pt idx="36">
                  <c:v>28705.6145763616</c:v>
                </c:pt>
                <c:pt idx="37">
                  <c:v>28725.869383096</c:v>
                </c:pt>
                <c:pt idx="38">
                  <c:v>28763.434902131801</c:v>
                </c:pt>
                <c:pt idx="39">
                  <c:v>28807.904445791999</c:v>
                </c:pt>
                <c:pt idx="40">
                  <c:v>28831.152943396199</c:v>
                </c:pt>
                <c:pt idx="41">
                  <c:v>28889.255244585798</c:v>
                </c:pt>
                <c:pt idx="42">
                  <c:v>28888.846505456899</c:v>
                </c:pt>
                <c:pt idx="43">
                  <c:v>28897.067961474899</c:v>
                </c:pt>
                <c:pt idx="44">
                  <c:v>28924.671414026401</c:v>
                </c:pt>
                <c:pt idx="45">
                  <c:v>28935.8832971136</c:v>
                </c:pt>
                <c:pt idx="46">
                  <c:v>28952.448266323499</c:v>
                </c:pt>
                <c:pt idx="47">
                  <c:v>28973.363499256298</c:v>
                </c:pt>
                <c:pt idx="48">
                  <c:v>28996.312846339599</c:v>
                </c:pt>
                <c:pt idx="49">
                  <c:v>29019.794063873102</c:v>
                </c:pt>
                <c:pt idx="50">
                  <c:v>29037.042266188</c:v>
                </c:pt>
                <c:pt idx="51">
                  <c:v>29043.816705712001</c:v>
                </c:pt>
                <c:pt idx="52">
                  <c:v>29043.816705712001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5661.4713318205604</c:v>
                </c:pt>
                <c:pt idx="1">
                  <c:v>5661.4713318205604</c:v>
                </c:pt>
                <c:pt idx="2">
                  <c:v>5661.4713318205604</c:v>
                </c:pt>
                <c:pt idx="3">
                  <c:v>5661.4713318205604</c:v>
                </c:pt>
                <c:pt idx="4">
                  <c:v>5661.4713318205604</c:v>
                </c:pt>
                <c:pt idx="5">
                  <c:v>2922.1741277787901</c:v>
                </c:pt>
                <c:pt idx="6">
                  <c:v>2881.0009524521802</c:v>
                </c:pt>
                <c:pt idx="7">
                  <c:v>3298.04251218117</c:v>
                </c:pt>
                <c:pt idx="8">
                  <c:v>3551.81909262923</c:v>
                </c:pt>
                <c:pt idx="9">
                  <c:v>3729.1320263058601</c:v>
                </c:pt>
                <c:pt idx="10">
                  <c:v>3900.3153461743</c:v>
                </c:pt>
                <c:pt idx="11">
                  <c:v>4049.8713513763</c:v>
                </c:pt>
                <c:pt idx="12">
                  <c:v>4172.2058275367599</c:v>
                </c:pt>
                <c:pt idx="13">
                  <c:v>4266.7300245725701</c:v>
                </c:pt>
                <c:pt idx="14">
                  <c:v>4361.4931114457804</c:v>
                </c:pt>
                <c:pt idx="15">
                  <c:v>4428.02497770631</c:v>
                </c:pt>
                <c:pt idx="16">
                  <c:v>4496.1132638706904</c:v>
                </c:pt>
                <c:pt idx="17">
                  <c:v>4562.5789713803797</c:v>
                </c:pt>
                <c:pt idx="18">
                  <c:v>4621.9543918550698</c:v>
                </c:pt>
                <c:pt idx="19">
                  <c:v>4668.8101775811501</c:v>
                </c:pt>
                <c:pt idx="20">
                  <c:v>4716.4476859148699</c:v>
                </c:pt>
                <c:pt idx="21">
                  <c:v>4753.50123863719</c:v>
                </c:pt>
                <c:pt idx="22">
                  <c:v>4789.3246618439598</c:v>
                </c:pt>
                <c:pt idx="23">
                  <c:v>4817.3235274277204</c:v>
                </c:pt>
                <c:pt idx="24">
                  <c:v>4848.9113853081599</c:v>
                </c:pt>
                <c:pt idx="25">
                  <c:v>4871.2943400000304</c:v>
                </c:pt>
                <c:pt idx="26">
                  <c:v>4897.5575576062802</c:v>
                </c:pt>
                <c:pt idx="27">
                  <c:v>4922.9145014120804</c:v>
                </c:pt>
                <c:pt idx="28">
                  <c:v>4945.0513531535698</c:v>
                </c:pt>
                <c:pt idx="29">
                  <c:v>4965.2661217315599</c:v>
                </c:pt>
                <c:pt idx="30">
                  <c:v>4979.7847895145496</c:v>
                </c:pt>
                <c:pt idx="31">
                  <c:v>4989.0151596173901</c:v>
                </c:pt>
                <c:pt idx="32">
                  <c:v>5002.4611605771597</c:v>
                </c:pt>
                <c:pt idx="33">
                  <c:v>5013.4002366512304</c:v>
                </c:pt>
                <c:pt idx="34">
                  <c:v>5021.5300322678004</c:v>
                </c:pt>
                <c:pt idx="35">
                  <c:v>5034.4004018402702</c:v>
                </c:pt>
                <c:pt idx="36">
                  <c:v>5039.5322476369902</c:v>
                </c:pt>
                <c:pt idx="37">
                  <c:v>5043.0429587885001</c:v>
                </c:pt>
                <c:pt idx="38">
                  <c:v>5049.5802145646303</c:v>
                </c:pt>
                <c:pt idx="39">
                  <c:v>5057.2748312518797</c:v>
                </c:pt>
                <c:pt idx="40">
                  <c:v>5061.3730976185198</c:v>
                </c:pt>
                <c:pt idx="41">
                  <c:v>5071.5309722132397</c:v>
                </c:pt>
                <c:pt idx="42">
                  <c:v>5071.4201251639497</c:v>
                </c:pt>
                <c:pt idx="43">
                  <c:v>5072.8461956151205</c:v>
                </c:pt>
                <c:pt idx="44">
                  <c:v>5077.6547070524502</c:v>
                </c:pt>
                <c:pt idx="45">
                  <c:v>5079.6283242773097</c:v>
                </c:pt>
                <c:pt idx="46">
                  <c:v>5082.4973999583599</c:v>
                </c:pt>
                <c:pt idx="47">
                  <c:v>5086.1377082025301</c:v>
                </c:pt>
                <c:pt idx="48">
                  <c:v>5090.1432480714102</c:v>
                </c:pt>
                <c:pt idx="49">
                  <c:v>5094.2296832109196</c:v>
                </c:pt>
                <c:pt idx="50">
                  <c:v>5097.2198976304499</c:v>
                </c:pt>
                <c:pt idx="51">
                  <c:v>5098.3962810188305</c:v>
                </c:pt>
                <c:pt idx="52">
                  <c:v>5098.3962810188305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11911.9911314315</c:v>
                </c:pt>
                <c:pt idx="1">
                  <c:v>11911.9911314315</c:v>
                </c:pt>
                <c:pt idx="2">
                  <c:v>11911.9911314315</c:v>
                </c:pt>
                <c:pt idx="3">
                  <c:v>11911.9911314315</c:v>
                </c:pt>
                <c:pt idx="4">
                  <c:v>11911.9911314315</c:v>
                </c:pt>
                <c:pt idx="5">
                  <c:v>0</c:v>
                </c:pt>
                <c:pt idx="6">
                  <c:v>5946.3700472727496</c:v>
                </c:pt>
                <c:pt idx="7">
                  <c:v>6798.2403597368202</c:v>
                </c:pt>
                <c:pt idx="8">
                  <c:v>7322.5861229967504</c:v>
                </c:pt>
                <c:pt idx="9">
                  <c:v>7695.0492381672602</c:v>
                </c:pt>
                <c:pt idx="10">
                  <c:v>8058.5427885176096</c:v>
                </c:pt>
                <c:pt idx="11">
                  <c:v>8374.2208793591799</c:v>
                </c:pt>
                <c:pt idx="12">
                  <c:v>8633.8438604351595</c:v>
                </c:pt>
                <c:pt idx="13">
                  <c:v>8834.7464142396493</c:v>
                </c:pt>
                <c:pt idx="14">
                  <c:v>9036.8073636538702</c:v>
                </c:pt>
                <c:pt idx="15">
                  <c:v>9181.3484139545799</c:v>
                </c:pt>
                <c:pt idx="16">
                  <c:v>9325.7356551931898</c:v>
                </c:pt>
                <c:pt idx="17">
                  <c:v>9468.4349070892204</c:v>
                </c:pt>
                <c:pt idx="18">
                  <c:v>9595.6200236378209</c:v>
                </c:pt>
                <c:pt idx="19">
                  <c:v>9697.3162713687107</c:v>
                </c:pt>
                <c:pt idx="20">
                  <c:v>9800.34119421371</c:v>
                </c:pt>
                <c:pt idx="21">
                  <c:v>9879.6141589317504</c:v>
                </c:pt>
                <c:pt idx="22">
                  <c:v>9958.0509273054704</c:v>
                </c:pt>
                <c:pt idx="23">
                  <c:v>10018.3274265774</c:v>
                </c:pt>
                <c:pt idx="24">
                  <c:v>10086.175045927101</c:v>
                </c:pt>
                <c:pt idx="25">
                  <c:v>10134.7799992318</c:v>
                </c:pt>
                <c:pt idx="26">
                  <c:v>10192.881331343</c:v>
                </c:pt>
                <c:pt idx="27">
                  <c:v>10248.3728167074</c:v>
                </c:pt>
                <c:pt idx="28">
                  <c:v>10296.3410211641</c:v>
                </c:pt>
                <c:pt idx="29">
                  <c:v>10340.953599722799</c:v>
                </c:pt>
                <c:pt idx="30">
                  <c:v>10372.564270873299</c:v>
                </c:pt>
                <c:pt idx="31">
                  <c:v>10392.586708136399</c:v>
                </c:pt>
                <c:pt idx="32">
                  <c:v>10421.291636783801</c:v>
                </c:pt>
                <c:pt idx="33">
                  <c:v>10445.601576671101</c:v>
                </c:pt>
                <c:pt idx="34">
                  <c:v>10463.600228552699</c:v>
                </c:pt>
                <c:pt idx="35">
                  <c:v>10491.294378033401</c:v>
                </c:pt>
                <c:pt idx="36">
                  <c:v>10502.3518219541</c:v>
                </c:pt>
                <c:pt idx="37">
                  <c:v>10510.2374320826</c:v>
                </c:pt>
                <c:pt idx="38">
                  <c:v>10524.7049857084</c:v>
                </c:pt>
                <c:pt idx="39">
                  <c:v>10542.1696939586</c:v>
                </c:pt>
                <c:pt idx="40">
                  <c:v>10550.6291537221</c:v>
                </c:pt>
                <c:pt idx="41">
                  <c:v>10572.5985988867</c:v>
                </c:pt>
                <c:pt idx="42">
                  <c:v>10572.787578670501</c:v>
                </c:pt>
                <c:pt idx="43">
                  <c:v>10575.983789444799</c:v>
                </c:pt>
                <c:pt idx="44">
                  <c:v>10586.5722618538</c:v>
                </c:pt>
                <c:pt idx="45">
                  <c:v>10590.7056487601</c:v>
                </c:pt>
                <c:pt idx="46">
                  <c:v>10597.199576516799</c:v>
                </c:pt>
                <c:pt idx="47">
                  <c:v>10605.266265890201</c:v>
                </c:pt>
                <c:pt idx="48">
                  <c:v>10614.023294713599</c:v>
                </c:pt>
                <c:pt idx="49">
                  <c:v>10622.9796173821</c:v>
                </c:pt>
                <c:pt idx="50">
                  <c:v>10629.6843970105</c:v>
                </c:pt>
                <c:pt idx="51">
                  <c:v>10632.302208908901</c:v>
                </c:pt>
                <c:pt idx="52">
                  <c:v>10632.302208908901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25252.6867615929</c:v>
                </c:pt>
                <c:pt idx="1">
                  <c:v>25252.6867615929</c:v>
                </c:pt>
                <c:pt idx="2">
                  <c:v>25252.6867615929</c:v>
                </c:pt>
                <c:pt idx="3">
                  <c:v>25252.6867615929</c:v>
                </c:pt>
                <c:pt idx="4">
                  <c:v>25252.6867615929</c:v>
                </c:pt>
                <c:pt idx="5">
                  <c:v>0</c:v>
                </c:pt>
                <c:pt idx="6">
                  <c:v>12204.205199632101</c:v>
                </c:pt>
                <c:pt idx="7">
                  <c:v>13930.238199804</c:v>
                </c:pt>
                <c:pt idx="8">
                  <c:v>15013.5579826761</c:v>
                </c:pt>
                <c:pt idx="9">
                  <c:v>15803.386467316601</c:v>
                </c:pt>
                <c:pt idx="10">
                  <c:v>16586.7182690195</c:v>
                </c:pt>
                <c:pt idx="11">
                  <c:v>17260.917700361399</c:v>
                </c:pt>
                <c:pt idx="12">
                  <c:v>17819.505673539701</c:v>
                </c:pt>
                <c:pt idx="13">
                  <c:v>18252.8694444701</c:v>
                </c:pt>
                <c:pt idx="14">
                  <c:v>18690.7058448842</c:v>
                </c:pt>
                <c:pt idx="15">
                  <c:v>19012.536735112</c:v>
                </c:pt>
                <c:pt idx="16">
                  <c:v>19322.9859655701</c:v>
                </c:pt>
                <c:pt idx="17">
                  <c:v>19635.530149856299</c:v>
                </c:pt>
                <c:pt idx="18">
                  <c:v>19913.064730441602</c:v>
                </c:pt>
                <c:pt idx="19">
                  <c:v>20139.302534952902</c:v>
                </c:pt>
                <c:pt idx="20">
                  <c:v>20367.177461063598</c:v>
                </c:pt>
                <c:pt idx="21">
                  <c:v>20540.005587019001</c:v>
                </c:pt>
                <c:pt idx="22">
                  <c:v>20716.535505375399</c:v>
                </c:pt>
                <c:pt idx="23">
                  <c:v>20849.0150716467</c:v>
                </c:pt>
                <c:pt idx="24">
                  <c:v>20997.6173845659</c:v>
                </c:pt>
                <c:pt idx="25">
                  <c:v>21105.727858378301</c:v>
                </c:pt>
                <c:pt idx="26">
                  <c:v>21238.420749420799</c:v>
                </c:pt>
                <c:pt idx="27">
                  <c:v>21363.263142539399</c:v>
                </c:pt>
                <c:pt idx="28">
                  <c:v>21469.6305761441</c:v>
                </c:pt>
                <c:pt idx="29">
                  <c:v>21571.259845962701</c:v>
                </c:pt>
                <c:pt idx="30">
                  <c:v>21641.877252822502</c:v>
                </c:pt>
                <c:pt idx="31">
                  <c:v>21686.404842763499</c:v>
                </c:pt>
                <c:pt idx="32">
                  <c:v>21748.727983912198</c:v>
                </c:pt>
                <c:pt idx="33">
                  <c:v>21804.5232158484</c:v>
                </c:pt>
                <c:pt idx="34">
                  <c:v>21845.611543589101</c:v>
                </c:pt>
                <c:pt idx="35">
                  <c:v>21906.372688965799</c:v>
                </c:pt>
                <c:pt idx="36">
                  <c:v>21930.713853244899</c:v>
                </c:pt>
                <c:pt idx="37">
                  <c:v>21949.042089686802</c:v>
                </c:pt>
                <c:pt idx="38">
                  <c:v>21982.141345717799</c:v>
                </c:pt>
                <c:pt idx="39">
                  <c:v>22023.326320033499</c:v>
                </c:pt>
                <c:pt idx="40">
                  <c:v>22040.735236588502</c:v>
                </c:pt>
                <c:pt idx="41">
                  <c:v>22089.373262853602</c:v>
                </c:pt>
                <c:pt idx="42">
                  <c:v>22091.119364886501</c:v>
                </c:pt>
                <c:pt idx="43">
                  <c:v>22098.5488680251</c:v>
                </c:pt>
                <c:pt idx="44">
                  <c:v>22122.532940581601</c:v>
                </c:pt>
                <c:pt idx="45">
                  <c:v>22131.2421877083</c:v>
                </c:pt>
                <c:pt idx="46">
                  <c:v>22146.489689734099</c:v>
                </c:pt>
                <c:pt idx="47">
                  <c:v>22164.9594323409</c:v>
                </c:pt>
                <c:pt idx="48">
                  <c:v>22184.639311483501</c:v>
                </c:pt>
                <c:pt idx="49">
                  <c:v>22204.799037997102</c:v>
                </c:pt>
                <c:pt idx="50">
                  <c:v>22220.3255658415</c:v>
                </c:pt>
                <c:pt idx="51">
                  <c:v>22226.3289137133</c:v>
                </c:pt>
                <c:pt idx="52">
                  <c:v>22226.3289137133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38792.061917727602</c:v>
                </c:pt>
                <c:pt idx="1">
                  <c:v>38792.061917727602</c:v>
                </c:pt>
                <c:pt idx="2">
                  <c:v>38792.061917727602</c:v>
                </c:pt>
                <c:pt idx="3">
                  <c:v>38792.061917727602</c:v>
                </c:pt>
                <c:pt idx="4">
                  <c:v>38792.061917727602</c:v>
                </c:pt>
                <c:pt idx="5">
                  <c:v>1856.55423199504</c:v>
                </c:pt>
                <c:pt idx="6">
                  <c:v>18465.557576537802</c:v>
                </c:pt>
                <c:pt idx="7">
                  <c:v>21067.754162955302</c:v>
                </c:pt>
                <c:pt idx="8">
                  <c:v>22714.921893803101</c:v>
                </c:pt>
                <c:pt idx="9">
                  <c:v>23929.3251883183</c:v>
                </c:pt>
                <c:pt idx="10">
                  <c:v>25142.084699201601</c:v>
                </c:pt>
                <c:pt idx="11">
                  <c:v>26181.949466829399</c:v>
                </c:pt>
                <c:pt idx="12">
                  <c:v>27046.254740442098</c:v>
                </c:pt>
                <c:pt idx="13">
                  <c:v>27717.529481848102</c:v>
                </c:pt>
                <c:pt idx="14">
                  <c:v>28396.9887695568</c:v>
                </c:pt>
                <c:pt idx="15">
                  <c:v>28901.939041990299</c:v>
                </c:pt>
                <c:pt idx="16">
                  <c:v>29382.141735299399</c:v>
                </c:pt>
                <c:pt idx="17">
                  <c:v>29869.289159003802</c:v>
                </c:pt>
                <c:pt idx="18">
                  <c:v>30301.136747982098</c:v>
                </c:pt>
                <c:pt idx="19">
                  <c:v>30655.926829689499</c:v>
                </c:pt>
                <c:pt idx="20">
                  <c:v>31012.5222207154</c:v>
                </c:pt>
                <c:pt idx="21">
                  <c:v>31281.386748101198</c:v>
                </c:pt>
                <c:pt idx="22">
                  <c:v>31559.539913508401</c:v>
                </c:pt>
                <c:pt idx="23">
                  <c:v>31766.2925648866</c:v>
                </c:pt>
                <c:pt idx="24">
                  <c:v>31997.902267088099</c:v>
                </c:pt>
                <c:pt idx="25">
                  <c:v>32167.434851049798</c:v>
                </c:pt>
                <c:pt idx="26">
                  <c:v>32377.702299381599</c:v>
                </c:pt>
                <c:pt idx="27">
                  <c:v>32574.4138519404</c:v>
                </c:pt>
                <c:pt idx="28">
                  <c:v>32741.063741785601</c:v>
                </c:pt>
                <c:pt idx="29">
                  <c:v>32901.965401540001</c:v>
                </c:pt>
                <c:pt idx="30">
                  <c:v>33012.927383635899</c:v>
                </c:pt>
                <c:pt idx="31">
                  <c:v>33082.743588049299</c:v>
                </c:pt>
                <c:pt idx="32">
                  <c:v>33179.537507797198</c:v>
                </c:pt>
                <c:pt idx="33">
                  <c:v>33268.119255750302</c:v>
                </c:pt>
                <c:pt idx="34">
                  <c:v>33333.199602234199</c:v>
                </c:pt>
                <c:pt idx="35">
                  <c:v>33427.974802302102</c:v>
                </c:pt>
                <c:pt idx="36">
                  <c:v>33465.991156523203</c:v>
                </c:pt>
                <c:pt idx="37">
                  <c:v>33495.226805232902</c:v>
                </c:pt>
                <c:pt idx="38">
                  <c:v>33547.702119693902</c:v>
                </c:pt>
                <c:pt idx="39">
                  <c:v>33613.759403188</c:v>
                </c:pt>
                <c:pt idx="40">
                  <c:v>33640.194347604804</c:v>
                </c:pt>
                <c:pt idx="41">
                  <c:v>33716.3319053921</c:v>
                </c:pt>
                <c:pt idx="42">
                  <c:v>33719.8962273664</c:v>
                </c:pt>
                <c:pt idx="43">
                  <c:v>33731.743866422097</c:v>
                </c:pt>
                <c:pt idx="44">
                  <c:v>33769.624020815099</c:v>
                </c:pt>
                <c:pt idx="45">
                  <c:v>33782.990145770702</c:v>
                </c:pt>
                <c:pt idx="46">
                  <c:v>33807.402033738101</c:v>
                </c:pt>
                <c:pt idx="47">
                  <c:v>33836.696042500203</c:v>
                </c:pt>
                <c:pt idx="48">
                  <c:v>33867.686163846898</c:v>
                </c:pt>
                <c:pt idx="49">
                  <c:v>33899.435924142199</c:v>
                </c:pt>
                <c:pt idx="50">
                  <c:v>33924.170855510303</c:v>
                </c:pt>
                <c:pt idx="51">
                  <c:v>33933.700924066303</c:v>
                </c:pt>
                <c:pt idx="52">
                  <c:v>33933.700924066303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31341.224955160302</c:v>
                </c:pt>
                <c:pt idx="1">
                  <c:v>31341.224955160302</c:v>
                </c:pt>
                <c:pt idx="2">
                  <c:v>31341.224955160302</c:v>
                </c:pt>
                <c:pt idx="3">
                  <c:v>31341.224955160302</c:v>
                </c:pt>
                <c:pt idx="4">
                  <c:v>31341.224955160302</c:v>
                </c:pt>
                <c:pt idx="5">
                  <c:v>4723.0121161357902</c:v>
                </c:pt>
                <c:pt idx="6">
                  <c:v>14012.664235631</c:v>
                </c:pt>
                <c:pt idx="7">
                  <c:v>15935.606637106001</c:v>
                </c:pt>
                <c:pt idx="8">
                  <c:v>17202.630948291298</c:v>
                </c:pt>
                <c:pt idx="9">
                  <c:v>18184.355004064</c:v>
                </c:pt>
                <c:pt idx="10">
                  <c:v>19192.728337672099</c:v>
                </c:pt>
                <c:pt idx="11">
                  <c:v>20044.053515859701</c:v>
                </c:pt>
                <c:pt idx="12">
                  <c:v>20760.925585496301</c:v>
                </c:pt>
                <c:pt idx="13">
                  <c:v>21320.203684486401</c:v>
                </c:pt>
                <c:pt idx="14">
                  <c:v>21890.5687683713</c:v>
                </c:pt>
                <c:pt idx="15">
                  <c:v>22333.361935843001</c:v>
                </c:pt>
                <c:pt idx="16">
                  <c:v>22731.106013895002</c:v>
                </c:pt>
                <c:pt idx="17">
                  <c:v>23147.3927658885</c:v>
                </c:pt>
                <c:pt idx="18">
                  <c:v>23514.065527230701</c:v>
                </c:pt>
                <c:pt idx="19">
                  <c:v>23824.6598975501</c:v>
                </c:pt>
                <c:pt idx="20">
                  <c:v>24134.0700823798</c:v>
                </c:pt>
                <c:pt idx="21">
                  <c:v>24362.022401095401</c:v>
                </c:pt>
                <c:pt idx="22">
                  <c:v>24609.914363157899</c:v>
                </c:pt>
                <c:pt idx="23">
                  <c:v>24787.595581500002</c:v>
                </c:pt>
                <c:pt idx="24">
                  <c:v>24985.4253989186</c:v>
                </c:pt>
                <c:pt idx="25">
                  <c:v>25133.846853370698</c:v>
                </c:pt>
                <c:pt idx="26">
                  <c:v>25325.182447102899</c:v>
                </c:pt>
                <c:pt idx="27">
                  <c:v>25500.386436899898</c:v>
                </c:pt>
                <c:pt idx="28">
                  <c:v>25645.6180094345</c:v>
                </c:pt>
                <c:pt idx="29">
                  <c:v>25791.474841130399</c:v>
                </c:pt>
                <c:pt idx="30">
                  <c:v>25889.243944179099</c:v>
                </c:pt>
                <c:pt idx="31">
                  <c:v>25950.314767189899</c:v>
                </c:pt>
                <c:pt idx="32">
                  <c:v>26031.8194736189</c:v>
                </c:pt>
                <c:pt idx="33">
                  <c:v>26112.985287923799</c:v>
                </c:pt>
                <c:pt idx="34">
                  <c:v>26172.183672972398</c:v>
                </c:pt>
                <c:pt idx="35">
                  <c:v>26253.382277230899</c:v>
                </c:pt>
                <c:pt idx="36">
                  <c:v>26286.116453133702</c:v>
                </c:pt>
                <c:pt idx="37">
                  <c:v>26313.389331947699</c:v>
                </c:pt>
                <c:pt idx="38">
                  <c:v>26361.212975427501</c:v>
                </c:pt>
                <c:pt idx="39">
                  <c:v>26423.969836336</c:v>
                </c:pt>
                <c:pt idx="40">
                  <c:v>26444.159522067101</c:v>
                </c:pt>
                <c:pt idx="41">
                  <c:v>26510.3211815412</c:v>
                </c:pt>
                <c:pt idx="42">
                  <c:v>26516.242773587601</c:v>
                </c:pt>
                <c:pt idx="43">
                  <c:v>26527.2753734568</c:v>
                </c:pt>
                <c:pt idx="44">
                  <c:v>26561.3747257424</c:v>
                </c:pt>
                <c:pt idx="45">
                  <c:v>26572.062934744601</c:v>
                </c:pt>
                <c:pt idx="46">
                  <c:v>26595.140371870901</c:v>
                </c:pt>
                <c:pt idx="47">
                  <c:v>26621.893211512499</c:v>
                </c:pt>
                <c:pt idx="48">
                  <c:v>26649.456720300299</c:v>
                </c:pt>
                <c:pt idx="49">
                  <c:v>26677.745753858999</c:v>
                </c:pt>
                <c:pt idx="50">
                  <c:v>26700.713215244999</c:v>
                </c:pt>
                <c:pt idx="51">
                  <c:v>26709.438193671402</c:v>
                </c:pt>
                <c:pt idx="52">
                  <c:v>26709.438193671402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38793.647154688697</c:v>
                </c:pt>
                <c:pt idx="1">
                  <c:v>38793.647154688697</c:v>
                </c:pt>
                <c:pt idx="2">
                  <c:v>38793.647154688697</c:v>
                </c:pt>
                <c:pt idx="3">
                  <c:v>38793.647154688697</c:v>
                </c:pt>
                <c:pt idx="4">
                  <c:v>38793.647154688697</c:v>
                </c:pt>
                <c:pt idx="5">
                  <c:v>12595.514784008599</c:v>
                </c:pt>
                <c:pt idx="6">
                  <c:v>18663.530184192499</c:v>
                </c:pt>
                <c:pt idx="7">
                  <c:v>21299.391563249599</c:v>
                </c:pt>
                <c:pt idx="8">
                  <c:v>22958.210005003501</c:v>
                </c:pt>
                <c:pt idx="9">
                  <c:v>24171.797874520202</c:v>
                </c:pt>
                <c:pt idx="10">
                  <c:v>25377.898296614399</c:v>
                </c:pt>
                <c:pt idx="11">
                  <c:v>26414.7396224351</c:v>
                </c:pt>
                <c:pt idx="12">
                  <c:v>27274.650194635498</c:v>
                </c:pt>
                <c:pt idx="13">
                  <c:v>27942.073759155501</c:v>
                </c:pt>
                <c:pt idx="14">
                  <c:v>28616.702253737702</c:v>
                </c:pt>
                <c:pt idx="15">
                  <c:v>29114.341130261699</c:v>
                </c:pt>
                <c:pt idx="16">
                  <c:v>29592.239567283901</c:v>
                </c:pt>
                <c:pt idx="17">
                  <c:v>30074.497401395602</c:v>
                </c:pt>
                <c:pt idx="18">
                  <c:v>30502.5193412525</c:v>
                </c:pt>
                <c:pt idx="19">
                  <c:v>30852.2860889402</c:v>
                </c:pt>
                <c:pt idx="20">
                  <c:v>31204.319039161899</c:v>
                </c:pt>
                <c:pt idx="21">
                  <c:v>31470.837425182999</c:v>
                </c:pt>
                <c:pt idx="22">
                  <c:v>31744.1694867263</c:v>
                </c:pt>
                <c:pt idx="23">
                  <c:v>31948.654972004901</c:v>
                </c:pt>
                <c:pt idx="24">
                  <c:v>32177.923282592699</c:v>
                </c:pt>
                <c:pt idx="25">
                  <c:v>32345.037979441498</c:v>
                </c:pt>
                <c:pt idx="26">
                  <c:v>32550.8275962933</c:v>
                </c:pt>
                <c:pt idx="27">
                  <c:v>32744.1207459342</c:v>
                </c:pt>
                <c:pt idx="28">
                  <c:v>32908.535951103702</c:v>
                </c:pt>
                <c:pt idx="29">
                  <c:v>33066.103258184703</c:v>
                </c:pt>
                <c:pt idx="30">
                  <c:v>33175.343444373</c:v>
                </c:pt>
                <c:pt idx="31">
                  <c:v>33244.154070623699</c:v>
                </c:pt>
                <c:pt idx="32">
                  <c:v>33340.211221264501</c:v>
                </c:pt>
                <c:pt idx="33">
                  <c:v>33426.816885635497</c:v>
                </c:pt>
                <c:pt idx="34">
                  <c:v>33490.534599744897</c:v>
                </c:pt>
                <c:pt idx="35">
                  <c:v>33584.301453417698</c:v>
                </c:pt>
                <c:pt idx="36">
                  <c:v>33621.881496629998</c:v>
                </c:pt>
                <c:pt idx="37">
                  <c:v>33650.374189638598</c:v>
                </c:pt>
                <c:pt idx="38">
                  <c:v>33701.711670737197</c:v>
                </c:pt>
                <c:pt idx="39">
                  <c:v>33765.829294002499</c:v>
                </c:pt>
                <c:pt idx="40">
                  <c:v>33792.467023138299</c:v>
                </c:pt>
                <c:pt idx="41">
                  <c:v>33867.624576728602</c:v>
                </c:pt>
                <c:pt idx="42">
                  <c:v>33870.578768045001</c:v>
                </c:pt>
                <c:pt idx="43">
                  <c:v>33882.120678905201</c:v>
                </c:pt>
                <c:pt idx="44">
                  <c:v>33919.286241747999</c:v>
                </c:pt>
                <c:pt idx="45">
                  <c:v>33932.656677548199</c:v>
                </c:pt>
                <c:pt idx="46">
                  <c:v>33956.385525908801</c:v>
                </c:pt>
                <c:pt idx="47">
                  <c:v>33985.045711371196</c:v>
                </c:pt>
                <c:pt idx="48">
                  <c:v>34015.506799690498</c:v>
                </c:pt>
                <c:pt idx="49">
                  <c:v>34046.720793214103</c:v>
                </c:pt>
                <c:pt idx="50">
                  <c:v>34070.8404434611</c:v>
                </c:pt>
                <c:pt idx="51">
                  <c:v>34080.153253600802</c:v>
                </c:pt>
                <c:pt idx="52">
                  <c:v>34080.153253600802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32634.281493269202</c:v>
                </c:pt>
                <c:pt idx="1">
                  <c:v>32634.281493269202</c:v>
                </c:pt>
                <c:pt idx="2">
                  <c:v>32634.281493269202</c:v>
                </c:pt>
                <c:pt idx="3">
                  <c:v>32634.281493269202</c:v>
                </c:pt>
                <c:pt idx="4">
                  <c:v>32634.281493269202</c:v>
                </c:pt>
                <c:pt idx="5">
                  <c:v>4465.2264728066602</c:v>
                </c:pt>
                <c:pt idx="6">
                  <c:v>16590.355326098201</c:v>
                </c:pt>
                <c:pt idx="7">
                  <c:v>18978.631063423501</c:v>
                </c:pt>
                <c:pt idx="8">
                  <c:v>20434.205841497602</c:v>
                </c:pt>
                <c:pt idx="9">
                  <c:v>21453.7326632566</c:v>
                </c:pt>
                <c:pt idx="10">
                  <c:v>22439.828282783801</c:v>
                </c:pt>
                <c:pt idx="11">
                  <c:v>23300.421923365298</c:v>
                </c:pt>
                <c:pt idx="12">
                  <c:v>24005.209098440901</c:v>
                </c:pt>
                <c:pt idx="13">
                  <c:v>24549.771609787502</c:v>
                </c:pt>
                <c:pt idx="14">
                  <c:v>25096.1091353804</c:v>
                </c:pt>
                <c:pt idx="15">
                  <c:v>25480.7195038387</c:v>
                </c:pt>
                <c:pt idx="16">
                  <c:v>25872.912264353101</c:v>
                </c:pt>
                <c:pt idx="17">
                  <c:v>26256.3208620142</c:v>
                </c:pt>
                <c:pt idx="18">
                  <c:v>26598.925655345902</c:v>
                </c:pt>
                <c:pt idx="19">
                  <c:v>26869.796359117001</c:v>
                </c:pt>
                <c:pt idx="20">
                  <c:v>27145.083199430301</c:v>
                </c:pt>
                <c:pt idx="21">
                  <c:v>27358.708332107399</c:v>
                </c:pt>
                <c:pt idx="22">
                  <c:v>27566.076974702301</c:v>
                </c:pt>
                <c:pt idx="23">
                  <c:v>27727.699663331401</c:v>
                </c:pt>
                <c:pt idx="24">
                  <c:v>27910.087225663301</c:v>
                </c:pt>
                <c:pt idx="25">
                  <c:v>28039.494990760701</c:v>
                </c:pt>
                <c:pt idx="26">
                  <c:v>28191.759361398599</c:v>
                </c:pt>
                <c:pt idx="27">
                  <c:v>28338.475928481199</c:v>
                </c:pt>
                <c:pt idx="28">
                  <c:v>28466.414580529301</c:v>
                </c:pt>
                <c:pt idx="29">
                  <c:v>28583.509793447702</c:v>
                </c:pt>
                <c:pt idx="30">
                  <c:v>28667.4646211121</c:v>
                </c:pt>
                <c:pt idx="31">
                  <c:v>28720.798011083101</c:v>
                </c:pt>
                <c:pt idx="32">
                  <c:v>28798.342622835698</c:v>
                </c:pt>
                <c:pt idx="33">
                  <c:v>28861.863112036201</c:v>
                </c:pt>
                <c:pt idx="34">
                  <c:v>28909.0572264537</c:v>
                </c:pt>
                <c:pt idx="35">
                  <c:v>28983.3911358064</c:v>
                </c:pt>
                <c:pt idx="36">
                  <c:v>29013.003025431401</c:v>
                </c:pt>
                <c:pt idx="37">
                  <c:v>29033.431107597102</c:v>
                </c:pt>
                <c:pt idx="38">
                  <c:v>29071.336685366699</c:v>
                </c:pt>
                <c:pt idx="39">
                  <c:v>29116.170674708101</c:v>
                </c:pt>
                <c:pt idx="40">
                  <c:v>29139.680335166999</c:v>
                </c:pt>
                <c:pt idx="41">
                  <c:v>29198.360170159402</c:v>
                </c:pt>
                <c:pt idx="42">
                  <c:v>29197.9050021556</c:v>
                </c:pt>
                <c:pt idx="43">
                  <c:v>29206.1985966139</c:v>
                </c:pt>
                <c:pt idx="44">
                  <c:v>29234.064330557001</c:v>
                </c:pt>
                <c:pt idx="45">
                  <c:v>29245.404760365702</c:v>
                </c:pt>
                <c:pt idx="46">
                  <c:v>29262.105915892</c:v>
                </c:pt>
                <c:pt idx="47">
                  <c:v>29283.209404376299</c:v>
                </c:pt>
                <c:pt idx="48">
                  <c:v>29306.3794001836</c:v>
                </c:pt>
                <c:pt idx="49">
                  <c:v>29330.0917929034</c:v>
                </c:pt>
                <c:pt idx="50">
                  <c:v>29347.486527922701</c:v>
                </c:pt>
                <c:pt idx="51">
                  <c:v>29354.321944425901</c:v>
                </c:pt>
                <c:pt idx="52">
                  <c:v>29354.321944425901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34557.880872815098</c:v>
                </c:pt>
                <c:pt idx="1">
                  <c:v>34557.880872815098</c:v>
                </c:pt>
                <c:pt idx="2">
                  <c:v>34557.880872815098</c:v>
                </c:pt>
                <c:pt idx="3">
                  <c:v>34557.880872815098</c:v>
                </c:pt>
                <c:pt idx="4">
                  <c:v>34557.880872815098</c:v>
                </c:pt>
                <c:pt idx="5">
                  <c:v>31218.195094159801</c:v>
                </c:pt>
                <c:pt idx="6">
                  <c:v>17776.192935790201</c:v>
                </c:pt>
                <c:pt idx="7">
                  <c:v>20338.335652293401</c:v>
                </c:pt>
                <c:pt idx="8">
                  <c:v>21890.845860595498</c:v>
                </c:pt>
                <c:pt idx="9">
                  <c:v>22969.105067180401</c:v>
                </c:pt>
                <c:pt idx="10">
                  <c:v>24006.162329159499</c:v>
                </c:pt>
                <c:pt idx="11">
                  <c:v>24914.108640967399</c:v>
                </c:pt>
                <c:pt idx="12">
                  <c:v>25655.691603839699</c:v>
                </c:pt>
                <c:pt idx="13">
                  <c:v>26228.1400440285</c:v>
                </c:pt>
                <c:pt idx="14">
                  <c:v>26801.557321671698</c:v>
                </c:pt>
                <c:pt idx="15">
                  <c:v>27201.164167036401</c:v>
                </c:pt>
                <c:pt idx="16">
                  <c:v>27613.9213912343</c:v>
                </c:pt>
                <c:pt idx="17">
                  <c:v>28014.7627887331</c:v>
                </c:pt>
                <c:pt idx="18">
                  <c:v>28373.458153141899</c:v>
                </c:pt>
                <c:pt idx="19">
                  <c:v>28655.004787470101</c:v>
                </c:pt>
                <c:pt idx="20">
                  <c:v>28941.742714988599</c:v>
                </c:pt>
                <c:pt idx="21">
                  <c:v>29165.477303426</c:v>
                </c:pt>
                <c:pt idx="22">
                  <c:v>29380.056792531301</c:v>
                </c:pt>
                <c:pt idx="23">
                  <c:v>29548.784994920799</c:v>
                </c:pt>
                <c:pt idx="24">
                  <c:v>29739.457564885699</c:v>
                </c:pt>
                <c:pt idx="25">
                  <c:v>29874.007621519399</c:v>
                </c:pt>
                <c:pt idx="26">
                  <c:v>30030.639929845001</c:v>
                </c:pt>
                <c:pt idx="27">
                  <c:v>30182.485441062199</c:v>
                </c:pt>
                <c:pt idx="28">
                  <c:v>30315.610971449099</c:v>
                </c:pt>
                <c:pt idx="29">
                  <c:v>30436.191135152301</c:v>
                </c:pt>
                <c:pt idx="30">
                  <c:v>30523.3125020236</c:v>
                </c:pt>
                <c:pt idx="31">
                  <c:v>30578.764821485998</c:v>
                </c:pt>
                <c:pt idx="32">
                  <c:v>30660.0656538355</c:v>
                </c:pt>
                <c:pt idx="33">
                  <c:v>30725.261841745501</c:v>
                </c:pt>
                <c:pt idx="34">
                  <c:v>30773.816246296999</c:v>
                </c:pt>
                <c:pt idx="35">
                  <c:v>30851.4819256378</c:v>
                </c:pt>
                <c:pt idx="36">
                  <c:v>30882.389682811499</c:v>
                </c:pt>
                <c:pt idx="37">
                  <c:v>30903.247193390402</c:v>
                </c:pt>
                <c:pt idx="38">
                  <c:v>30942.219225964</c:v>
                </c:pt>
                <c:pt idx="39">
                  <c:v>30987.713284862799</c:v>
                </c:pt>
                <c:pt idx="40">
                  <c:v>31012.814191043701</c:v>
                </c:pt>
                <c:pt idx="41">
                  <c:v>31073.911966386899</c:v>
                </c:pt>
                <c:pt idx="42">
                  <c:v>31072.817070823799</c:v>
                </c:pt>
                <c:pt idx="43">
                  <c:v>31081.283343996201</c:v>
                </c:pt>
                <c:pt idx="44">
                  <c:v>31110.028409953498</c:v>
                </c:pt>
                <c:pt idx="45">
                  <c:v>31122.043341549499</c:v>
                </c:pt>
                <c:pt idx="46">
                  <c:v>31139.018316846599</c:v>
                </c:pt>
                <c:pt idx="47">
                  <c:v>31160.705732806899</c:v>
                </c:pt>
                <c:pt idx="48">
                  <c:v>31184.683748036499</c:v>
                </c:pt>
                <c:pt idx="49">
                  <c:v>31209.221883428101</c:v>
                </c:pt>
                <c:pt idx="50">
                  <c:v>31227.011454061099</c:v>
                </c:pt>
                <c:pt idx="51">
                  <c:v>31234.0302458644</c:v>
                </c:pt>
                <c:pt idx="52">
                  <c:v>31234.0302458644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23377.147367814599</c:v>
                </c:pt>
                <c:pt idx="1">
                  <c:v>23377.147367814599</c:v>
                </c:pt>
                <c:pt idx="2">
                  <c:v>23377.147367814599</c:v>
                </c:pt>
                <c:pt idx="3">
                  <c:v>23377.147367814599</c:v>
                </c:pt>
                <c:pt idx="4">
                  <c:v>23377.147367814599</c:v>
                </c:pt>
                <c:pt idx="5">
                  <c:v>167.46252224099101</c:v>
                </c:pt>
                <c:pt idx="6">
                  <c:v>11387.1388217656</c:v>
                </c:pt>
                <c:pt idx="7">
                  <c:v>13005.5664776675</c:v>
                </c:pt>
                <c:pt idx="8">
                  <c:v>14016.0026730748</c:v>
                </c:pt>
                <c:pt idx="9">
                  <c:v>14747.5326409306</c:v>
                </c:pt>
                <c:pt idx="10">
                  <c:v>15470.072293232301</c:v>
                </c:pt>
                <c:pt idx="11">
                  <c:v>16093.4187550447</c:v>
                </c:pt>
                <c:pt idx="12">
                  <c:v>16608.8980783691</c:v>
                </c:pt>
                <c:pt idx="13">
                  <c:v>17008.519742987999</c:v>
                </c:pt>
                <c:pt idx="14">
                  <c:v>17411.796433057101</c:v>
                </c:pt>
                <c:pt idx="15">
                  <c:v>17706.1819222841</c:v>
                </c:pt>
                <c:pt idx="16">
                  <c:v>17992.729482885301</c:v>
                </c:pt>
                <c:pt idx="17">
                  <c:v>18279.806878693998</c:v>
                </c:pt>
                <c:pt idx="18">
                  <c:v>18534.977560502801</c:v>
                </c:pt>
                <c:pt idx="19">
                  <c:v>18741.997406759601</c:v>
                </c:pt>
                <c:pt idx="20">
                  <c:v>18950.808381371298</c:v>
                </c:pt>
                <c:pt idx="21">
                  <c:v>19109.734453268698</c:v>
                </c:pt>
                <c:pt idx="22">
                  <c:v>19270.762473510102</c:v>
                </c:pt>
                <c:pt idx="23">
                  <c:v>19392.342993658</c:v>
                </c:pt>
                <c:pt idx="24">
                  <c:v>19528.8630788718</c:v>
                </c:pt>
                <c:pt idx="25">
                  <c:v>19627.754829547401</c:v>
                </c:pt>
                <c:pt idx="26">
                  <c:v>19748.353505720999</c:v>
                </c:pt>
                <c:pt idx="27">
                  <c:v>19862.250153393099</c:v>
                </c:pt>
                <c:pt idx="28">
                  <c:v>19959.6494492811</c:v>
                </c:pt>
                <c:pt idx="29">
                  <c:v>20052.095771130898</c:v>
                </c:pt>
                <c:pt idx="30">
                  <c:v>20116.624598421</c:v>
                </c:pt>
                <c:pt idx="31">
                  <c:v>20157.3736836721</c:v>
                </c:pt>
                <c:pt idx="32">
                  <c:v>20214.743082507801</c:v>
                </c:pt>
                <c:pt idx="33">
                  <c:v>20265.427185302498</c:v>
                </c:pt>
                <c:pt idx="34">
                  <c:v>20302.775804015499</c:v>
                </c:pt>
                <c:pt idx="35">
                  <c:v>20358.563566312401</c:v>
                </c:pt>
                <c:pt idx="36">
                  <c:v>20380.895491881402</c:v>
                </c:pt>
                <c:pt idx="37">
                  <c:v>20397.484269297001</c:v>
                </c:pt>
                <c:pt idx="38">
                  <c:v>20427.556688432102</c:v>
                </c:pt>
                <c:pt idx="39">
                  <c:v>20464.703941560001</c:v>
                </c:pt>
                <c:pt idx="40">
                  <c:v>20480.948044874302</c:v>
                </c:pt>
                <c:pt idx="41">
                  <c:v>20525.518618125701</c:v>
                </c:pt>
                <c:pt idx="42">
                  <c:v>20526.803390835001</c:v>
                </c:pt>
                <c:pt idx="43">
                  <c:v>20533.527970978001</c:v>
                </c:pt>
                <c:pt idx="44">
                  <c:v>20555.365166417301</c:v>
                </c:pt>
                <c:pt idx="45">
                  <c:v>20563.452594066199</c:v>
                </c:pt>
                <c:pt idx="46">
                  <c:v>20577.2203899825</c:v>
                </c:pt>
                <c:pt idx="47">
                  <c:v>20594.000761420601</c:v>
                </c:pt>
                <c:pt idx="48">
                  <c:v>20611.956905610899</c:v>
                </c:pt>
                <c:pt idx="49">
                  <c:v>20630.348971112799</c:v>
                </c:pt>
                <c:pt idx="50">
                  <c:v>20644.406629795401</c:v>
                </c:pt>
                <c:pt idx="51">
                  <c:v>20649.855359622201</c:v>
                </c:pt>
                <c:pt idx="52">
                  <c:v>20649.855359622201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27817.119507262301</c:v>
                </c:pt>
                <c:pt idx="1">
                  <c:v>27817.119507262301</c:v>
                </c:pt>
                <c:pt idx="2">
                  <c:v>27817.119507262301</c:v>
                </c:pt>
                <c:pt idx="3">
                  <c:v>27817.119507262301</c:v>
                </c:pt>
                <c:pt idx="4">
                  <c:v>27817.119507262301</c:v>
                </c:pt>
                <c:pt idx="5">
                  <c:v>0</c:v>
                </c:pt>
                <c:pt idx="6">
                  <c:v>13271.332296271101</c:v>
                </c:pt>
                <c:pt idx="7">
                  <c:v>15140.4814646873</c:v>
                </c:pt>
                <c:pt idx="8">
                  <c:v>16322.635056667499</c:v>
                </c:pt>
                <c:pt idx="9">
                  <c:v>17193.1410585419</c:v>
                </c:pt>
                <c:pt idx="10">
                  <c:v>18061.622479576501</c:v>
                </c:pt>
                <c:pt idx="11">
                  <c:v>18806.624721225799</c:v>
                </c:pt>
                <c:pt idx="12">
                  <c:v>19425.599327171902</c:v>
                </c:pt>
                <c:pt idx="13">
                  <c:v>19906.28987728</c:v>
                </c:pt>
                <c:pt idx="14">
                  <c:v>20392.7141097565</c:v>
                </c:pt>
                <c:pt idx="15">
                  <c:v>20753.749455162098</c:v>
                </c:pt>
                <c:pt idx="16">
                  <c:v>21097.666339342701</c:v>
                </c:pt>
                <c:pt idx="17">
                  <c:v>21446.242412961499</c:v>
                </c:pt>
                <c:pt idx="18">
                  <c:v>21755.336660343899</c:v>
                </c:pt>
                <c:pt idx="19">
                  <c:v>22009.045496570001</c:v>
                </c:pt>
                <c:pt idx="20">
                  <c:v>22264.0838647368</c:v>
                </c:pt>
                <c:pt idx="21">
                  <c:v>22456.521852704202</c:v>
                </c:pt>
                <c:pt idx="22">
                  <c:v>22655.3135749291</c:v>
                </c:pt>
                <c:pt idx="23">
                  <c:v>22803.246749913102</c:v>
                </c:pt>
                <c:pt idx="24">
                  <c:v>22968.963743725501</c:v>
                </c:pt>
                <c:pt idx="25">
                  <c:v>23090.197571962199</c:v>
                </c:pt>
                <c:pt idx="26">
                  <c:v>23240.367539797298</c:v>
                </c:pt>
                <c:pt idx="27">
                  <c:v>23380.9434668783</c:v>
                </c:pt>
                <c:pt idx="28">
                  <c:v>23500.114081200001</c:v>
                </c:pt>
                <c:pt idx="29">
                  <c:v>23615.0201639677</c:v>
                </c:pt>
                <c:pt idx="30">
                  <c:v>23694.332538217801</c:v>
                </c:pt>
                <c:pt idx="31">
                  <c:v>23744.246752881099</c:v>
                </c:pt>
                <c:pt idx="32">
                  <c:v>23813.527797723</c:v>
                </c:pt>
                <c:pt idx="33">
                  <c:v>23876.776612246002</c:v>
                </c:pt>
                <c:pt idx="34">
                  <c:v>23923.270523406201</c:v>
                </c:pt>
                <c:pt idx="35">
                  <c:v>23991.067334580599</c:v>
                </c:pt>
                <c:pt idx="36">
                  <c:v>24018.259607824599</c:v>
                </c:pt>
                <c:pt idx="37">
                  <c:v>24039.127768713799</c:v>
                </c:pt>
                <c:pt idx="38">
                  <c:v>24076.598467206601</c:v>
                </c:pt>
                <c:pt idx="39">
                  <c:v>24123.707135385801</c:v>
                </c:pt>
                <c:pt idx="40">
                  <c:v>24142.676717361599</c:v>
                </c:pt>
                <c:pt idx="41">
                  <c:v>24197.127812086899</c:v>
                </c:pt>
                <c:pt idx="42">
                  <c:v>24199.6091814225</c:v>
                </c:pt>
                <c:pt idx="43">
                  <c:v>24208.064632522201</c:v>
                </c:pt>
                <c:pt idx="44">
                  <c:v>24235.131170387202</c:v>
                </c:pt>
                <c:pt idx="45">
                  <c:v>24244.708479696601</c:v>
                </c:pt>
                <c:pt idx="46">
                  <c:v>24262.124237509801</c:v>
                </c:pt>
                <c:pt idx="47">
                  <c:v>24283.0431409761</c:v>
                </c:pt>
                <c:pt idx="48">
                  <c:v>24305.1956796866</c:v>
                </c:pt>
                <c:pt idx="49">
                  <c:v>24327.8982671905</c:v>
                </c:pt>
                <c:pt idx="50">
                  <c:v>24345.555278435299</c:v>
                </c:pt>
                <c:pt idx="51">
                  <c:v>24352.3571736788</c:v>
                </c:pt>
                <c:pt idx="52">
                  <c:v>24352.3571736788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3939.5252917006101</c:v>
                </c:pt>
                <c:pt idx="1">
                  <c:v>3939.5252917006101</c:v>
                </c:pt>
                <c:pt idx="2">
                  <c:v>3939.5252917006101</c:v>
                </c:pt>
                <c:pt idx="3">
                  <c:v>3939.5252917006101</c:v>
                </c:pt>
                <c:pt idx="4">
                  <c:v>3939.5252917006101</c:v>
                </c:pt>
                <c:pt idx="5">
                  <c:v>526.94316806668098</c:v>
                </c:pt>
                <c:pt idx="6">
                  <c:v>1936.71472063901</c:v>
                </c:pt>
                <c:pt idx="7">
                  <c:v>2213.5806151469501</c:v>
                </c:pt>
                <c:pt idx="8">
                  <c:v>2385.4863410276698</c:v>
                </c:pt>
                <c:pt idx="9">
                  <c:v>2508.8996254215899</c:v>
                </c:pt>
                <c:pt idx="10">
                  <c:v>2630.2088999952398</c:v>
                </c:pt>
                <c:pt idx="11">
                  <c:v>2735.1499190919999</c:v>
                </c:pt>
                <c:pt idx="12">
                  <c:v>2821.6976609982298</c:v>
                </c:pt>
                <c:pt idx="13">
                  <c:v>2888.7532390982701</c:v>
                </c:pt>
                <c:pt idx="14">
                  <c:v>2956.3337303755602</c:v>
                </c:pt>
                <c:pt idx="15">
                  <c:v>3005.2244635986499</c:v>
                </c:pt>
                <c:pt idx="16">
                  <c:v>3053.3603778880902</c:v>
                </c:pt>
                <c:pt idx="17">
                  <c:v>3101.28920082171</c:v>
                </c:pt>
                <c:pt idx="18">
                  <c:v>3143.9529010345</c:v>
                </c:pt>
                <c:pt idx="19">
                  <c:v>3178.3646356064401</c:v>
                </c:pt>
                <c:pt idx="20">
                  <c:v>3213.1187991358502</c:v>
                </c:pt>
                <c:pt idx="21">
                  <c:v>3239.6987779986898</c:v>
                </c:pt>
                <c:pt idx="22">
                  <c:v>3266.3587228216702</c:v>
                </c:pt>
                <c:pt idx="23">
                  <c:v>3286.62540398283</c:v>
                </c:pt>
                <c:pt idx="24">
                  <c:v>3309.4188647508399</c:v>
                </c:pt>
                <c:pt idx="25">
                  <c:v>3325.8594872346898</c:v>
                </c:pt>
                <c:pt idx="26">
                  <c:v>3345.7344922285001</c:v>
                </c:pt>
                <c:pt idx="27">
                  <c:v>3364.5868400500799</c:v>
                </c:pt>
                <c:pt idx="28">
                  <c:v>3380.79664680013</c:v>
                </c:pt>
                <c:pt idx="29">
                  <c:v>3396.0461974100999</c:v>
                </c:pt>
                <c:pt idx="30">
                  <c:v>3406.7601040611498</c:v>
                </c:pt>
                <c:pt idx="31">
                  <c:v>3413.5295517439899</c:v>
                </c:pt>
                <c:pt idx="32">
                  <c:v>3423.1363649049699</c:v>
                </c:pt>
                <c:pt idx="33">
                  <c:v>3431.47775471971</c:v>
                </c:pt>
                <c:pt idx="34">
                  <c:v>3437.6306744357098</c:v>
                </c:pt>
                <c:pt idx="35">
                  <c:v>3446.9412366398201</c:v>
                </c:pt>
                <c:pt idx="36">
                  <c:v>3450.6646303867601</c:v>
                </c:pt>
                <c:pt idx="37">
                  <c:v>3453.3791521414701</c:v>
                </c:pt>
                <c:pt idx="38">
                  <c:v>3458.33157238795</c:v>
                </c:pt>
                <c:pt idx="39">
                  <c:v>3464.3804599435598</c:v>
                </c:pt>
                <c:pt idx="40">
                  <c:v>3467.1487501831002</c:v>
                </c:pt>
                <c:pt idx="41">
                  <c:v>3474.5692312456099</c:v>
                </c:pt>
                <c:pt idx="42">
                  <c:v>3474.7178076748801</c:v>
                </c:pt>
                <c:pt idx="43">
                  <c:v>3475.8185238628798</c:v>
                </c:pt>
                <c:pt idx="44">
                  <c:v>3479.4253127216198</c:v>
                </c:pt>
                <c:pt idx="45">
                  <c:v>3480.7922966206702</c:v>
                </c:pt>
                <c:pt idx="46">
                  <c:v>3483.0377543453501</c:v>
                </c:pt>
                <c:pt idx="47">
                  <c:v>3485.8013097870698</c:v>
                </c:pt>
                <c:pt idx="48">
                  <c:v>3488.77373699491</c:v>
                </c:pt>
                <c:pt idx="49">
                  <c:v>3491.8192300823198</c:v>
                </c:pt>
                <c:pt idx="50">
                  <c:v>3494.12663510728</c:v>
                </c:pt>
                <c:pt idx="51">
                  <c:v>3495.02323145017</c:v>
                </c:pt>
                <c:pt idx="52">
                  <c:v>3495.02323145017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5470.2883385554496</c:v>
                </c:pt>
                <c:pt idx="1">
                  <c:v>5470.2883385554496</c:v>
                </c:pt>
                <c:pt idx="2">
                  <c:v>5470.2883385554496</c:v>
                </c:pt>
                <c:pt idx="3">
                  <c:v>5470.2883385554496</c:v>
                </c:pt>
                <c:pt idx="4">
                  <c:v>5470.2883385554496</c:v>
                </c:pt>
                <c:pt idx="5">
                  <c:v>2645.7444411138499</c:v>
                </c:pt>
                <c:pt idx="6">
                  <c:v>2675.23707416872</c:v>
                </c:pt>
                <c:pt idx="7">
                  <c:v>3056.4235019584498</c:v>
                </c:pt>
                <c:pt idx="8">
                  <c:v>3293.6343178529501</c:v>
                </c:pt>
                <c:pt idx="9">
                  <c:v>3464.8382984411201</c:v>
                </c:pt>
                <c:pt idx="10">
                  <c:v>3633.5556405412599</c:v>
                </c:pt>
                <c:pt idx="11">
                  <c:v>3779.3044778560502</c:v>
                </c:pt>
                <c:pt idx="12">
                  <c:v>3899.6954255483802</c:v>
                </c:pt>
                <c:pt idx="13">
                  <c:v>3993.0035558013901</c:v>
                </c:pt>
                <c:pt idx="14">
                  <c:v>4087.14647084955</c:v>
                </c:pt>
                <c:pt idx="15">
                  <c:v>4155.6201995341798</c:v>
                </c:pt>
                <c:pt idx="16">
                  <c:v>4222.5726114041599</c:v>
                </c:pt>
                <c:pt idx="17">
                  <c:v>4289.4807052216902</c:v>
                </c:pt>
                <c:pt idx="18">
                  <c:v>4348.9810765806697</c:v>
                </c:pt>
                <c:pt idx="19">
                  <c:v>4397.1324584938602</c:v>
                </c:pt>
                <c:pt idx="20">
                  <c:v>4445.73141062797</c:v>
                </c:pt>
                <c:pt idx="21">
                  <c:v>4482.7913133398197</c:v>
                </c:pt>
                <c:pt idx="22">
                  <c:v>4520.1964739462801</c:v>
                </c:pt>
                <c:pt idx="23">
                  <c:v>4548.5212396510296</c:v>
                </c:pt>
                <c:pt idx="24">
                  <c:v>4580.32949828852</c:v>
                </c:pt>
                <c:pt idx="25">
                  <c:v>4603.3315150609096</c:v>
                </c:pt>
                <c:pt idx="26">
                  <c:v>4631.2810868297001</c:v>
                </c:pt>
                <c:pt idx="27">
                  <c:v>4657.7439633916701</c:v>
                </c:pt>
                <c:pt idx="28">
                  <c:v>4680.3996451765697</c:v>
                </c:pt>
                <c:pt idx="29">
                  <c:v>4701.8426075541001</c:v>
                </c:pt>
                <c:pt idx="30">
                  <c:v>4716.8445258887796</c:v>
                </c:pt>
                <c:pt idx="31">
                  <c:v>4726.3270432077097</c:v>
                </c:pt>
                <c:pt idx="32">
                  <c:v>4739.7103500844196</c:v>
                </c:pt>
                <c:pt idx="33">
                  <c:v>4751.4453743754402</c:v>
                </c:pt>
                <c:pt idx="34">
                  <c:v>4760.10870936632</c:v>
                </c:pt>
                <c:pt idx="35">
                  <c:v>4773.1106804808896</c:v>
                </c:pt>
                <c:pt idx="36">
                  <c:v>4778.31186098131</c:v>
                </c:pt>
                <c:pt idx="37">
                  <c:v>4782.15110072068</c:v>
                </c:pt>
                <c:pt idx="38">
                  <c:v>4789.1266707248496</c:v>
                </c:pt>
                <c:pt idx="39">
                  <c:v>4797.7052068885996</c:v>
                </c:pt>
                <c:pt idx="40">
                  <c:v>4801.5244704960296</c:v>
                </c:pt>
                <c:pt idx="41">
                  <c:v>4811.8985267655098</c:v>
                </c:pt>
                <c:pt idx="42">
                  <c:v>4812.1621033031497</c:v>
                </c:pt>
                <c:pt idx="43">
                  <c:v>4813.7211412214901</c:v>
                </c:pt>
                <c:pt idx="44">
                  <c:v>4818.79026624583</c:v>
                </c:pt>
                <c:pt idx="45">
                  <c:v>4820.6805440350499</c:v>
                </c:pt>
                <c:pt idx="46">
                  <c:v>4823.8600299611599</c:v>
                </c:pt>
                <c:pt idx="47">
                  <c:v>4827.7491294703595</c:v>
                </c:pt>
                <c:pt idx="48">
                  <c:v>4831.9251627043204</c:v>
                </c:pt>
                <c:pt idx="49">
                  <c:v>4836.2000054678701</c:v>
                </c:pt>
                <c:pt idx="50">
                  <c:v>4839.4528093451199</c:v>
                </c:pt>
                <c:pt idx="51">
                  <c:v>4840.7135394069301</c:v>
                </c:pt>
                <c:pt idx="52">
                  <c:v>4840.7135394069301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8016.98227298031</c:v>
                </c:pt>
                <c:pt idx="1">
                  <c:v>8016.98227298031</c:v>
                </c:pt>
                <c:pt idx="2">
                  <c:v>8016.98227298031</c:v>
                </c:pt>
                <c:pt idx="3">
                  <c:v>8016.98227298031</c:v>
                </c:pt>
                <c:pt idx="4">
                  <c:v>8016.98227298031</c:v>
                </c:pt>
                <c:pt idx="5">
                  <c:v>7866.8625002652398</c:v>
                </c:pt>
                <c:pt idx="6">
                  <c:v>4058.8201494741602</c:v>
                </c:pt>
                <c:pt idx="7">
                  <c:v>4643.07043605748</c:v>
                </c:pt>
                <c:pt idx="8">
                  <c:v>4999.81649306083</c:v>
                </c:pt>
                <c:pt idx="9">
                  <c:v>5250.4165136369902</c:v>
                </c:pt>
                <c:pt idx="10">
                  <c:v>5493.23597777123</c:v>
                </c:pt>
                <c:pt idx="11">
                  <c:v>5704.9766356745904</c:v>
                </c:pt>
                <c:pt idx="12">
                  <c:v>5878.5230341814304</c:v>
                </c:pt>
                <c:pt idx="13">
                  <c:v>6012.6829111931902</c:v>
                </c:pt>
                <c:pt idx="14">
                  <c:v>6147.3007547993002</c:v>
                </c:pt>
                <c:pt idx="15">
                  <c:v>6242.3917939074199</c:v>
                </c:pt>
                <c:pt idx="16">
                  <c:v>6338.9417274208899</c:v>
                </c:pt>
                <c:pt idx="17">
                  <c:v>6433.5647543053401</c:v>
                </c:pt>
                <c:pt idx="18">
                  <c:v>6518.0287748043402</c:v>
                </c:pt>
                <c:pt idx="19">
                  <c:v>6584.96332012114</c:v>
                </c:pt>
                <c:pt idx="20">
                  <c:v>6652.9681565927203</c:v>
                </c:pt>
                <c:pt idx="21">
                  <c:v>6705.6378903139303</c:v>
                </c:pt>
                <c:pt idx="22">
                  <c:v>6756.9768536601996</c:v>
                </c:pt>
                <c:pt idx="23">
                  <c:v>6796.8738423591703</c:v>
                </c:pt>
                <c:pt idx="24">
                  <c:v>6841.8720550493999</c:v>
                </c:pt>
                <c:pt idx="25">
                  <c:v>6873.8741794747502</c:v>
                </c:pt>
                <c:pt idx="26">
                  <c:v>6911.6377494844101</c:v>
                </c:pt>
                <c:pt idx="27">
                  <c:v>6947.9726599969399</c:v>
                </c:pt>
                <c:pt idx="28">
                  <c:v>6979.5913131449297</c:v>
                </c:pt>
                <c:pt idx="29">
                  <c:v>7008.6306497044698</c:v>
                </c:pt>
                <c:pt idx="30">
                  <c:v>7029.4062585728698</c:v>
                </c:pt>
                <c:pt idx="31">
                  <c:v>7042.5882612096002</c:v>
                </c:pt>
                <c:pt idx="32">
                  <c:v>7061.69501938338</c:v>
                </c:pt>
                <c:pt idx="33">
                  <c:v>7077.4527235159803</c:v>
                </c:pt>
                <c:pt idx="34">
                  <c:v>7089.15653481545</c:v>
                </c:pt>
                <c:pt idx="35">
                  <c:v>7107.5012250829104</c:v>
                </c:pt>
                <c:pt idx="36">
                  <c:v>7114.8147234207099</c:v>
                </c:pt>
                <c:pt idx="37">
                  <c:v>7119.8929845559196</c:v>
                </c:pt>
                <c:pt idx="38">
                  <c:v>7129.2980313254902</c:v>
                </c:pt>
                <c:pt idx="39">
                  <c:v>7140.4754719879002</c:v>
                </c:pt>
                <c:pt idx="40">
                  <c:v>7146.2358296236198</c:v>
                </c:pt>
                <c:pt idx="41">
                  <c:v>7160.7278527744202</c:v>
                </c:pt>
                <c:pt idx="42">
                  <c:v>7160.6655906824599</c:v>
                </c:pt>
                <c:pt idx="43">
                  <c:v>7162.7275270788996</c:v>
                </c:pt>
                <c:pt idx="44">
                  <c:v>7169.6333896268397</c:v>
                </c:pt>
                <c:pt idx="45">
                  <c:v>7172.4197525749096</c:v>
                </c:pt>
                <c:pt idx="46">
                  <c:v>7176.5741174457098</c:v>
                </c:pt>
                <c:pt idx="47">
                  <c:v>7181.8134638375896</c:v>
                </c:pt>
                <c:pt idx="48">
                  <c:v>7187.5450120079304</c:v>
                </c:pt>
                <c:pt idx="49">
                  <c:v>7193.40571790382</c:v>
                </c:pt>
                <c:pt idx="50">
                  <c:v>7197.7333477329003</c:v>
                </c:pt>
                <c:pt idx="51">
                  <c:v>7199.4306718329699</c:v>
                </c:pt>
                <c:pt idx="52">
                  <c:v>7199.4306718329699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12744.395782285201</c:v>
                </c:pt>
                <c:pt idx="1">
                  <c:v>12744.395782285201</c:v>
                </c:pt>
                <c:pt idx="2">
                  <c:v>12744.395782285201</c:v>
                </c:pt>
                <c:pt idx="3">
                  <c:v>12744.395782285201</c:v>
                </c:pt>
                <c:pt idx="4">
                  <c:v>12744.395782285201</c:v>
                </c:pt>
                <c:pt idx="5">
                  <c:v>4305.9466416986197</c:v>
                </c:pt>
                <c:pt idx="6">
                  <c:v>6116.9952120868002</c:v>
                </c:pt>
                <c:pt idx="7">
                  <c:v>6978.7154901539197</c:v>
                </c:pt>
                <c:pt idx="8">
                  <c:v>7522.0495076178404</c:v>
                </c:pt>
                <c:pt idx="9">
                  <c:v>7920.5128732186304</c:v>
                </c:pt>
                <c:pt idx="10">
                  <c:v>8317.0891014929402</c:v>
                </c:pt>
                <c:pt idx="11">
                  <c:v>8657.7588777318197</c:v>
                </c:pt>
                <c:pt idx="12">
                  <c:v>8940.4610696117707</c:v>
                </c:pt>
                <c:pt idx="13">
                  <c:v>9159.9230088977693</c:v>
                </c:pt>
                <c:pt idx="14">
                  <c:v>9381.8791134072599</c:v>
                </c:pt>
                <c:pt idx="15">
                  <c:v>9545.9551185355303</c:v>
                </c:pt>
                <c:pt idx="16">
                  <c:v>9703.0537205574001</c:v>
                </c:pt>
                <c:pt idx="17">
                  <c:v>9861.8484762403205</c:v>
                </c:pt>
                <c:pt idx="18">
                  <c:v>10002.732473137699</c:v>
                </c:pt>
                <c:pt idx="19">
                  <c:v>10118.058229844</c:v>
                </c:pt>
                <c:pt idx="20">
                  <c:v>10234.0676823912</c:v>
                </c:pt>
                <c:pt idx="21">
                  <c:v>10321.7912442632</c:v>
                </c:pt>
                <c:pt idx="22">
                  <c:v>10411.998559473101</c:v>
                </c:pt>
                <c:pt idx="23">
                  <c:v>10479.3536609576</c:v>
                </c:pt>
                <c:pt idx="24">
                  <c:v>10554.843960583999</c:v>
                </c:pt>
                <c:pt idx="25">
                  <c:v>10609.953988273001</c:v>
                </c:pt>
                <c:pt idx="26">
                  <c:v>10677.963914608599</c:v>
                </c:pt>
                <c:pt idx="27">
                  <c:v>10741.7540527614</c:v>
                </c:pt>
                <c:pt idx="28">
                  <c:v>10795.9389197085</c:v>
                </c:pt>
                <c:pt idx="29">
                  <c:v>10847.992787740301</c:v>
                </c:pt>
                <c:pt idx="30">
                  <c:v>10884.0222130363</c:v>
                </c:pt>
                <c:pt idx="31">
                  <c:v>10906.7095885213</c:v>
                </c:pt>
                <c:pt idx="32">
                  <c:v>10938.3081600515</c:v>
                </c:pt>
                <c:pt idx="33">
                  <c:v>10966.9320506605</c:v>
                </c:pt>
                <c:pt idx="34">
                  <c:v>10987.986811602201</c:v>
                </c:pt>
                <c:pt idx="35">
                  <c:v>11018.865505443</c:v>
                </c:pt>
                <c:pt idx="36">
                  <c:v>11031.2415489615</c:v>
                </c:pt>
                <c:pt idx="37">
                  <c:v>11040.6707631685</c:v>
                </c:pt>
                <c:pt idx="38">
                  <c:v>11057.634710431999</c:v>
                </c:pt>
                <c:pt idx="39">
                  <c:v>11078.8756864488</c:v>
                </c:pt>
                <c:pt idx="40">
                  <c:v>11087.600947449801</c:v>
                </c:pt>
                <c:pt idx="41">
                  <c:v>11112.368367675799</c:v>
                </c:pt>
                <c:pt idx="42">
                  <c:v>11113.3999849497</c:v>
                </c:pt>
                <c:pt idx="43">
                  <c:v>11117.2197373538</c:v>
                </c:pt>
                <c:pt idx="44">
                  <c:v>11129.4871318686</c:v>
                </c:pt>
                <c:pt idx="45">
                  <c:v>11133.8756779295</c:v>
                </c:pt>
                <c:pt idx="46">
                  <c:v>11141.733805845701</c:v>
                </c:pt>
                <c:pt idx="47">
                  <c:v>11151.2023709067</c:v>
                </c:pt>
                <c:pt idx="48">
                  <c:v>11161.254021926101</c:v>
                </c:pt>
                <c:pt idx="49">
                  <c:v>11171.557038765301</c:v>
                </c:pt>
                <c:pt idx="50">
                  <c:v>11179.5375166289</c:v>
                </c:pt>
                <c:pt idx="51">
                  <c:v>11182.615901284</c:v>
                </c:pt>
                <c:pt idx="52">
                  <c:v>11182.615901284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12744.395782285201</c:v>
                </c:pt>
                <c:pt idx="1">
                  <c:v>12744.395782285201</c:v>
                </c:pt>
                <c:pt idx="2">
                  <c:v>12744.395782285201</c:v>
                </c:pt>
                <c:pt idx="3">
                  <c:v>12744.395782285201</c:v>
                </c:pt>
                <c:pt idx="4">
                  <c:v>12744.395782285201</c:v>
                </c:pt>
                <c:pt idx="5">
                  <c:v>4305.9466416986197</c:v>
                </c:pt>
                <c:pt idx="6">
                  <c:v>6116.9952120868002</c:v>
                </c:pt>
                <c:pt idx="7">
                  <c:v>6978.7154901539197</c:v>
                </c:pt>
                <c:pt idx="8">
                  <c:v>7522.0495076178404</c:v>
                </c:pt>
                <c:pt idx="9">
                  <c:v>7920.5128732186304</c:v>
                </c:pt>
                <c:pt idx="10">
                  <c:v>8317.0891014929402</c:v>
                </c:pt>
                <c:pt idx="11">
                  <c:v>8657.7588777318197</c:v>
                </c:pt>
                <c:pt idx="12">
                  <c:v>8940.4610696117707</c:v>
                </c:pt>
                <c:pt idx="13">
                  <c:v>9159.9230088977693</c:v>
                </c:pt>
                <c:pt idx="14">
                  <c:v>9381.8791134072599</c:v>
                </c:pt>
                <c:pt idx="15">
                  <c:v>9545.9551185355303</c:v>
                </c:pt>
                <c:pt idx="16">
                  <c:v>9703.0537205574001</c:v>
                </c:pt>
                <c:pt idx="17">
                  <c:v>9861.8484762403205</c:v>
                </c:pt>
                <c:pt idx="18">
                  <c:v>10002.732473137699</c:v>
                </c:pt>
                <c:pt idx="19">
                  <c:v>10118.058229844</c:v>
                </c:pt>
                <c:pt idx="20">
                  <c:v>10234.0676823912</c:v>
                </c:pt>
                <c:pt idx="21">
                  <c:v>10321.7912442632</c:v>
                </c:pt>
                <c:pt idx="22">
                  <c:v>10411.998559473101</c:v>
                </c:pt>
                <c:pt idx="23">
                  <c:v>10479.3536609576</c:v>
                </c:pt>
                <c:pt idx="24">
                  <c:v>10554.843960583999</c:v>
                </c:pt>
                <c:pt idx="25">
                  <c:v>10609.953988273001</c:v>
                </c:pt>
                <c:pt idx="26">
                  <c:v>10677.963914608599</c:v>
                </c:pt>
                <c:pt idx="27">
                  <c:v>10741.7540527614</c:v>
                </c:pt>
                <c:pt idx="28">
                  <c:v>10795.9389197085</c:v>
                </c:pt>
                <c:pt idx="29">
                  <c:v>10847.992787740301</c:v>
                </c:pt>
                <c:pt idx="30">
                  <c:v>10884.0222130363</c:v>
                </c:pt>
                <c:pt idx="31">
                  <c:v>10906.7095885213</c:v>
                </c:pt>
                <c:pt idx="32">
                  <c:v>10938.3081600515</c:v>
                </c:pt>
                <c:pt idx="33">
                  <c:v>10966.9320506605</c:v>
                </c:pt>
                <c:pt idx="34">
                  <c:v>10987.986811602201</c:v>
                </c:pt>
                <c:pt idx="35">
                  <c:v>11018.865505443</c:v>
                </c:pt>
                <c:pt idx="36">
                  <c:v>11031.2415489615</c:v>
                </c:pt>
                <c:pt idx="37">
                  <c:v>11040.6707631685</c:v>
                </c:pt>
                <c:pt idx="38">
                  <c:v>11057.634710431999</c:v>
                </c:pt>
                <c:pt idx="39">
                  <c:v>11078.8756864488</c:v>
                </c:pt>
                <c:pt idx="40">
                  <c:v>11087.600947449801</c:v>
                </c:pt>
                <c:pt idx="41">
                  <c:v>11112.368367675799</c:v>
                </c:pt>
                <c:pt idx="42">
                  <c:v>11113.3999849497</c:v>
                </c:pt>
                <c:pt idx="43">
                  <c:v>11117.2197373538</c:v>
                </c:pt>
                <c:pt idx="44">
                  <c:v>11129.4871318686</c:v>
                </c:pt>
                <c:pt idx="45">
                  <c:v>11133.8756779295</c:v>
                </c:pt>
                <c:pt idx="46">
                  <c:v>11141.733805845701</c:v>
                </c:pt>
                <c:pt idx="47">
                  <c:v>11151.2023709067</c:v>
                </c:pt>
                <c:pt idx="48">
                  <c:v>11161.254021926101</c:v>
                </c:pt>
                <c:pt idx="49">
                  <c:v>11171.557038765301</c:v>
                </c:pt>
                <c:pt idx="50">
                  <c:v>11179.5375166289</c:v>
                </c:pt>
                <c:pt idx="51">
                  <c:v>11182.615901284</c:v>
                </c:pt>
                <c:pt idx="52">
                  <c:v>11182.615901284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1844.9627524012501</c:v>
                </c:pt>
                <c:pt idx="1">
                  <c:v>1844.9627524012501</c:v>
                </c:pt>
                <c:pt idx="2">
                  <c:v>1844.9627524012501</c:v>
                </c:pt>
                <c:pt idx="3">
                  <c:v>1844.9627524012501</c:v>
                </c:pt>
                <c:pt idx="4">
                  <c:v>1844.9627524012501</c:v>
                </c:pt>
                <c:pt idx="5">
                  <c:v>3076.4359952869399</c:v>
                </c:pt>
                <c:pt idx="6">
                  <c:v>941.76325041757002</c:v>
                </c:pt>
                <c:pt idx="7">
                  <c:v>1078.25250632336</c:v>
                </c:pt>
                <c:pt idx="8">
                  <c:v>1161.1394990536701</c:v>
                </c:pt>
                <c:pt idx="9">
                  <c:v>1218.8898119332</c:v>
                </c:pt>
                <c:pt idx="10">
                  <c:v>1274.5673156948999</c:v>
                </c:pt>
                <c:pt idx="11">
                  <c:v>1323.25387340312</c:v>
                </c:pt>
                <c:pt idx="12">
                  <c:v>1363.06899639363</c:v>
                </c:pt>
                <c:pt idx="13">
                  <c:v>1393.8130926552401</c:v>
                </c:pt>
                <c:pt idx="14">
                  <c:v>1424.63131170677</c:v>
                </c:pt>
                <c:pt idx="15">
                  <c:v>1446.19182112565</c:v>
                </c:pt>
                <c:pt idx="16">
                  <c:v>1468.36351957086</c:v>
                </c:pt>
                <c:pt idx="17">
                  <c:v>1489.9328106337</c:v>
                </c:pt>
                <c:pt idx="18">
                  <c:v>1509.2151802813701</c:v>
                </c:pt>
                <c:pt idx="19">
                  <c:v>1524.4029805735499</c:v>
                </c:pt>
                <c:pt idx="20">
                  <c:v>1539.8601729172799</c:v>
                </c:pt>
                <c:pt idx="21">
                  <c:v>1551.8907635002599</c:v>
                </c:pt>
                <c:pt idx="22">
                  <c:v>1563.48736865708</c:v>
                </c:pt>
                <c:pt idx="23">
                  <c:v>1572.56866381497</c:v>
                </c:pt>
                <c:pt idx="24">
                  <c:v>1582.8373678856201</c:v>
                </c:pt>
                <c:pt idx="25">
                  <c:v>1590.0910559044401</c:v>
                </c:pt>
                <c:pt idx="26">
                  <c:v>1598.58099258332</c:v>
                </c:pt>
                <c:pt idx="27">
                  <c:v>1606.79617152013</c:v>
                </c:pt>
                <c:pt idx="28">
                  <c:v>1613.9823924402299</c:v>
                </c:pt>
                <c:pt idx="29">
                  <c:v>1620.5207165934801</c:v>
                </c:pt>
                <c:pt idx="30">
                  <c:v>1625.2228241036501</c:v>
                </c:pt>
                <c:pt idx="31">
                  <c:v>1628.21095743514</c:v>
                </c:pt>
                <c:pt idx="32">
                  <c:v>1632.5837760013201</c:v>
                </c:pt>
                <c:pt idx="33">
                  <c:v>1636.1258360632301</c:v>
                </c:pt>
                <c:pt idx="34">
                  <c:v>1638.7594749643799</c:v>
                </c:pt>
                <c:pt idx="35">
                  <c:v>1642.9510532081899</c:v>
                </c:pt>
                <c:pt idx="36">
                  <c:v>1644.6119821828499</c:v>
                </c:pt>
                <c:pt idx="37">
                  <c:v>1645.7467019902399</c:v>
                </c:pt>
                <c:pt idx="38">
                  <c:v>1647.8539545251799</c:v>
                </c:pt>
                <c:pt idx="39">
                  <c:v>1650.3305429074801</c:v>
                </c:pt>
                <c:pt idx="40">
                  <c:v>1651.67672938233</c:v>
                </c:pt>
                <c:pt idx="41">
                  <c:v>1654.9697361045</c:v>
                </c:pt>
                <c:pt idx="42">
                  <c:v>1654.9266211776701</c:v>
                </c:pt>
                <c:pt idx="43">
                  <c:v>1655.3888515467399</c:v>
                </c:pt>
                <c:pt idx="44">
                  <c:v>1656.94878102703</c:v>
                </c:pt>
                <c:pt idx="45">
                  <c:v>1657.592226001</c:v>
                </c:pt>
                <c:pt idx="46">
                  <c:v>1658.5183243204699</c:v>
                </c:pt>
                <c:pt idx="47">
                  <c:v>1659.6963282430399</c:v>
                </c:pt>
                <c:pt idx="48">
                  <c:v>1660.9930370089801</c:v>
                </c:pt>
                <c:pt idx="49">
                  <c:v>1662.3170341760299</c:v>
                </c:pt>
                <c:pt idx="50">
                  <c:v>1663.28963421871</c:v>
                </c:pt>
                <c:pt idx="51">
                  <c:v>1663.67160394912</c:v>
                </c:pt>
                <c:pt idx="52">
                  <c:v>1663.67160394912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0848"/>
        <c:axId val="43718272"/>
      </c:lineChart>
      <c:catAx>
        <c:axId val="2089108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18272"/>
        <c:crosses val="autoZero"/>
        <c:auto val="1"/>
        <c:lblAlgn val="ctr"/>
        <c:lblOffset val="100"/>
        <c:noMultiLvlLbl val="0"/>
      </c:catAx>
      <c:valAx>
        <c:axId val="4371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1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23737</xdr:colOff>
      <xdr:row>4</xdr:row>
      <xdr:rowOff>87540</xdr:rowOff>
    </xdr:from>
    <xdr:to>
      <xdr:col>27</xdr:col>
      <xdr:colOff>99937</xdr:colOff>
      <xdr:row>33</xdr:row>
      <xdr:rowOff>153944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topLeftCell="A3" zoomScale="80" zoomScaleNormal="80" workbookViewId="0">
      <selection activeCell="A38" sqref="A38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19586.906565042402</v>
      </c>
      <c r="C2" s="4">
        <v>19586.906565042402</v>
      </c>
      <c r="D2" s="4">
        <v>19586.906565042402</v>
      </c>
      <c r="E2" s="4">
        <v>19586.906565042402</v>
      </c>
      <c r="F2" s="4">
        <v>19586.906565042402</v>
      </c>
      <c r="G2" s="4">
        <v>2798.0772205831199</v>
      </c>
      <c r="H2" s="4">
        <v>10014.0768566595</v>
      </c>
      <c r="I2" s="4">
        <v>11458.0866644623</v>
      </c>
      <c r="J2" s="4">
        <v>12335.332821734</v>
      </c>
      <c r="K2" s="4">
        <v>12947.0670136999</v>
      </c>
      <c r="L2" s="4">
        <v>13537.1053116206</v>
      </c>
      <c r="M2" s="4">
        <v>14052.9066021735</v>
      </c>
      <c r="N2" s="4">
        <v>14474.719400648401</v>
      </c>
      <c r="O2" s="4">
        <v>14800.4733170116</v>
      </c>
      <c r="P2" s="4">
        <v>15127.0412856044</v>
      </c>
      <c r="Q2" s="4">
        <v>15355.7463944992</v>
      </c>
      <c r="R2" s="4">
        <v>15590.5191910787</v>
      </c>
      <c r="S2" s="4">
        <v>15819.2392442701</v>
      </c>
      <c r="T2" s="4">
        <v>16023.737495523101</v>
      </c>
      <c r="U2" s="4">
        <v>16184.8419569984</v>
      </c>
      <c r="V2" s="4">
        <v>16348.7514668861</v>
      </c>
      <c r="W2" s="4">
        <v>16476.300142379001</v>
      </c>
      <c r="X2" s="4">
        <v>16599.336152272699</v>
      </c>
      <c r="Y2" s="4">
        <v>16695.6842731467</v>
      </c>
      <c r="Z2" s="4">
        <v>16804.487449472101</v>
      </c>
      <c r="AA2" s="4">
        <v>16881.455477572399</v>
      </c>
      <c r="AB2" s="4">
        <v>16971.519272456298</v>
      </c>
      <c r="AC2" s="4">
        <v>17058.587088798598</v>
      </c>
      <c r="AD2" s="4">
        <v>17134.7202703193</v>
      </c>
      <c r="AE2" s="4">
        <v>17204.052384825802</v>
      </c>
      <c r="AF2" s="4">
        <v>17253.943289062099</v>
      </c>
      <c r="AG2" s="4">
        <v>17285.684049679101</v>
      </c>
      <c r="AH2" s="4">
        <v>17332.007582045499</v>
      </c>
      <c r="AI2" s="4">
        <v>17369.563395789501</v>
      </c>
      <c r="AJ2" s="4">
        <v>17397.4782207438</v>
      </c>
      <c r="AK2" s="4">
        <v>17441.810517116999</v>
      </c>
      <c r="AL2" s="4">
        <v>17459.4659719259</v>
      </c>
      <c r="AM2" s="4">
        <v>17471.497544576101</v>
      </c>
      <c r="AN2" s="4">
        <v>17493.9192673039</v>
      </c>
      <c r="AO2" s="4">
        <v>17520.247080252699</v>
      </c>
      <c r="AP2" s="4">
        <v>17534.424599894199</v>
      </c>
      <c r="AQ2" s="4">
        <v>17569.3609264757</v>
      </c>
      <c r="AR2" s="4">
        <v>17568.905960168999</v>
      </c>
      <c r="AS2" s="4">
        <v>17573.799833172299</v>
      </c>
      <c r="AT2" s="4">
        <v>17590.307052530301</v>
      </c>
      <c r="AU2" s="4">
        <v>17597.119837657599</v>
      </c>
      <c r="AV2" s="4">
        <v>17606.9450748852</v>
      </c>
      <c r="AW2" s="4">
        <v>17619.427142586701</v>
      </c>
      <c r="AX2" s="4">
        <v>17633.183388832898</v>
      </c>
      <c r="AY2" s="4">
        <v>17647.247053589799</v>
      </c>
      <c r="AZ2" s="4">
        <v>17657.502676173499</v>
      </c>
      <c r="BA2" s="4">
        <v>17661.542855406598</v>
      </c>
      <c r="BB2" s="4">
        <v>17661.542855406598</v>
      </c>
    </row>
    <row r="3" spans="1:54" x14ac:dyDescent="0.3">
      <c r="A3" s="2" t="s">
        <v>1</v>
      </c>
      <c r="B3" s="4">
        <v>8784.3737459502208</v>
      </c>
      <c r="C3" s="4">
        <v>8784.3737459502208</v>
      </c>
      <c r="D3" s="4">
        <v>8784.3737459502208</v>
      </c>
      <c r="E3" s="4">
        <v>8784.3737459502208</v>
      </c>
      <c r="F3" s="4">
        <v>8784.3737459502208</v>
      </c>
      <c r="G3" s="4">
        <v>0</v>
      </c>
      <c r="H3" s="4">
        <v>4318.7398020681403</v>
      </c>
      <c r="I3" s="4">
        <v>4933.9197784119797</v>
      </c>
      <c r="J3" s="4">
        <v>5316.0643440250797</v>
      </c>
      <c r="K3" s="4">
        <v>5590.8248372463604</v>
      </c>
      <c r="L3" s="4">
        <v>5861.0264090880901</v>
      </c>
      <c r="M3" s="4">
        <v>6094.6977757007598</v>
      </c>
      <c r="N3" s="4">
        <v>6287.5414018288902</v>
      </c>
      <c r="O3" s="4">
        <v>6436.96252420787</v>
      </c>
      <c r="P3" s="4">
        <v>6587.5389204636704</v>
      </c>
      <c r="Q3" s="4">
        <v>6696.6524961157002</v>
      </c>
      <c r="R3" s="4">
        <v>6803.8627387558299</v>
      </c>
      <c r="S3" s="4">
        <v>6910.7437837776997</v>
      </c>
      <c r="T3" s="4">
        <v>7005.8481318662998</v>
      </c>
      <c r="U3" s="4">
        <v>7082.6109799112401</v>
      </c>
      <c r="V3" s="4">
        <v>7160.1308520863904</v>
      </c>
      <c r="W3" s="4">
        <v>7219.3864386529704</v>
      </c>
      <c r="X3" s="4">
        <v>7278.9002705200101</v>
      </c>
      <c r="Y3" s="4">
        <v>7324.1195251721801</v>
      </c>
      <c r="Z3" s="4">
        <v>7374.9408832301997</v>
      </c>
      <c r="AA3" s="4">
        <v>7411.6243799326003</v>
      </c>
      <c r="AB3" s="4">
        <v>7456.0202141608397</v>
      </c>
      <c r="AC3" s="4">
        <v>7498.1315608719997</v>
      </c>
      <c r="AD3" s="4">
        <v>7534.2708858563501</v>
      </c>
      <c r="AE3" s="4">
        <v>7568.3407170799101</v>
      </c>
      <c r="AF3" s="4">
        <v>7592.2439953981602</v>
      </c>
      <c r="AG3" s="4">
        <v>7607.3481266864201</v>
      </c>
      <c r="AH3" s="4">
        <v>7628.7565303809997</v>
      </c>
      <c r="AI3" s="4">
        <v>7647.3827355344201</v>
      </c>
      <c r="AJ3" s="4">
        <v>7661.1403358377302</v>
      </c>
      <c r="AK3" s="4">
        <v>7681.9042635998003</v>
      </c>
      <c r="AL3" s="4">
        <v>7690.2058866254301</v>
      </c>
      <c r="AM3" s="4">
        <v>7696.2845453958998</v>
      </c>
      <c r="AN3" s="4">
        <v>7707.3470739405302</v>
      </c>
      <c r="AO3" s="4">
        <v>7720.90572695843</v>
      </c>
      <c r="AP3" s="4">
        <v>7727.0649316788304</v>
      </c>
      <c r="AQ3" s="4">
        <v>7743.6128952046001</v>
      </c>
      <c r="AR3" s="4">
        <v>7743.9711839469201</v>
      </c>
      <c r="AS3" s="4">
        <v>7746.4362218250199</v>
      </c>
      <c r="AT3" s="4">
        <v>7754.4950570840901</v>
      </c>
      <c r="AU3" s="4">
        <v>7757.5361188816396</v>
      </c>
      <c r="AV3" s="4">
        <v>7762.5677088151297</v>
      </c>
      <c r="AW3" s="4">
        <v>7768.7374471964604</v>
      </c>
      <c r="AX3" s="4">
        <v>7775.3754652613097</v>
      </c>
      <c r="AY3" s="4">
        <v>7782.1769396008704</v>
      </c>
      <c r="AZ3" s="4">
        <v>7787.3378408415301</v>
      </c>
      <c r="BA3" s="4">
        <v>7789.3419599726403</v>
      </c>
      <c r="BB3" s="4">
        <v>7789.3419599726403</v>
      </c>
    </row>
    <row r="4" spans="1:54" x14ac:dyDescent="0.3">
      <c r="A4" s="2" t="s">
        <v>2</v>
      </c>
      <c r="B4" s="4">
        <v>199762.043330549</v>
      </c>
      <c r="C4" s="4">
        <v>199762.043330549</v>
      </c>
      <c r="D4" s="4">
        <v>199762.043330549</v>
      </c>
      <c r="E4" s="4">
        <v>199762.043330549</v>
      </c>
      <c r="F4" s="4">
        <v>199762.043330549</v>
      </c>
      <c r="G4" s="4">
        <v>79698.442686577502</v>
      </c>
      <c r="H4" s="4">
        <v>98985.621728084399</v>
      </c>
      <c r="I4" s="4">
        <v>113102.515828316</v>
      </c>
      <c r="J4" s="4">
        <v>121834.76192030399</v>
      </c>
      <c r="K4" s="4">
        <v>128078.074938105</v>
      </c>
      <c r="L4" s="4">
        <v>134195.90298104499</v>
      </c>
      <c r="M4" s="4">
        <v>139496.65531974501</v>
      </c>
      <c r="N4" s="4">
        <v>143863.94012806</v>
      </c>
      <c r="O4" s="4">
        <v>147245.59095071399</v>
      </c>
      <c r="P4" s="4">
        <v>150650.798776104</v>
      </c>
      <c r="Q4" s="4">
        <v>153103.599203866</v>
      </c>
      <c r="R4" s="4">
        <v>155532.23414755301</v>
      </c>
      <c r="S4" s="4">
        <v>157943.536932146</v>
      </c>
      <c r="T4" s="4">
        <v>160091.009121162</v>
      </c>
      <c r="U4" s="4">
        <v>161816.70881856899</v>
      </c>
      <c r="V4" s="4">
        <v>163562.07755820299</v>
      </c>
      <c r="W4" s="4">
        <v>164900.21164530201</v>
      </c>
      <c r="X4" s="4">
        <v>166235.00873261999</v>
      </c>
      <c r="Y4" s="4">
        <v>167254.38509549899</v>
      </c>
      <c r="Z4" s="4">
        <v>168401.01794219101</v>
      </c>
      <c r="AA4" s="4">
        <v>169225.61960989499</v>
      </c>
      <c r="AB4" s="4">
        <v>170218.193445535</v>
      </c>
      <c r="AC4" s="4">
        <v>171162.35896448599</v>
      </c>
      <c r="AD4" s="4">
        <v>171975.45673023301</v>
      </c>
      <c r="AE4" s="4">
        <v>172737.08002995199</v>
      </c>
      <c r="AF4" s="4">
        <v>173274.01369643601</v>
      </c>
      <c r="AG4" s="4">
        <v>173613.72197314599</v>
      </c>
      <c r="AH4" s="4">
        <v>174097.69767784499</v>
      </c>
      <c r="AI4" s="4">
        <v>174513.55610254599</v>
      </c>
      <c r="AJ4" s="4">
        <v>174821.03009426501</v>
      </c>
      <c r="AK4" s="4">
        <v>175289.16223429001</v>
      </c>
      <c r="AL4" s="4">
        <v>175476.21636009999</v>
      </c>
      <c r="AM4" s="4">
        <v>175611.528589897</v>
      </c>
      <c r="AN4" s="4">
        <v>175858.893404856</v>
      </c>
      <c r="AO4" s="4">
        <v>176159.806260532</v>
      </c>
      <c r="AP4" s="4">
        <v>176300.47930806901</v>
      </c>
      <c r="AQ4" s="4">
        <v>176672.80828382901</v>
      </c>
      <c r="AR4" s="4">
        <v>176678.60027460899</v>
      </c>
      <c r="AS4" s="4">
        <v>176733.47871569899</v>
      </c>
      <c r="AT4" s="4">
        <v>176913.897088723</v>
      </c>
      <c r="AU4" s="4">
        <v>176983.01710674801</v>
      </c>
      <c r="AV4" s="4">
        <v>177094.721628395</v>
      </c>
      <c r="AW4" s="4">
        <v>177232.62532437299</v>
      </c>
      <c r="AX4" s="4">
        <v>177381.53965339001</v>
      </c>
      <c r="AY4" s="4">
        <v>177534.04629022599</v>
      </c>
      <c r="AZ4" s="4">
        <v>177648.955535702</v>
      </c>
      <c r="BA4" s="4">
        <v>177693.70478235101</v>
      </c>
      <c r="BB4" s="4">
        <v>177693.70478235101</v>
      </c>
    </row>
    <row r="5" spans="1:54" x14ac:dyDescent="0.3">
      <c r="A5" s="2" t="s">
        <v>3</v>
      </c>
      <c r="B5" s="4">
        <v>32296.8230254478</v>
      </c>
      <c r="C5" s="4">
        <v>32296.8230254478</v>
      </c>
      <c r="D5" s="4">
        <v>32296.8230254478</v>
      </c>
      <c r="E5" s="4">
        <v>32296.8230254478</v>
      </c>
      <c r="F5" s="4">
        <v>32296.8230254478</v>
      </c>
      <c r="G5" s="4">
        <v>4159.4104253819396</v>
      </c>
      <c r="H5" s="4">
        <v>16414.2800793924</v>
      </c>
      <c r="I5" s="4">
        <v>18774.806771343701</v>
      </c>
      <c r="J5" s="4">
        <v>20214.008061482298</v>
      </c>
      <c r="K5" s="4">
        <v>21222.6722291673</v>
      </c>
      <c r="L5" s="4">
        <v>22198.5757805662</v>
      </c>
      <c r="M5" s="4">
        <v>23050.159333596901</v>
      </c>
      <c r="N5" s="4">
        <v>23747.6419526231</v>
      </c>
      <c r="O5" s="4">
        <v>24286.601761493901</v>
      </c>
      <c r="P5" s="4">
        <v>24827.3433920692</v>
      </c>
      <c r="Q5" s="4">
        <v>25208.2195731633</v>
      </c>
      <c r="R5" s="4">
        <v>25596.296317914301</v>
      </c>
      <c r="S5" s="4">
        <v>25975.872090602599</v>
      </c>
      <c r="T5" s="4">
        <v>26314.987069645002</v>
      </c>
      <c r="U5" s="4">
        <v>26583.224874940701</v>
      </c>
      <c r="V5" s="4">
        <v>26855.793525773999</v>
      </c>
      <c r="W5" s="4">
        <v>27067.248970521501</v>
      </c>
      <c r="X5" s="4">
        <v>27272.662613505701</v>
      </c>
      <c r="Y5" s="4">
        <v>27432.672054558399</v>
      </c>
      <c r="Z5" s="4">
        <v>27613.191333119601</v>
      </c>
      <c r="AA5" s="4">
        <v>27741.390762241601</v>
      </c>
      <c r="AB5" s="4">
        <v>27892.257845578701</v>
      </c>
      <c r="AC5" s="4">
        <v>28037.613455247101</v>
      </c>
      <c r="AD5" s="4">
        <v>28164.2811456649</v>
      </c>
      <c r="AE5" s="4">
        <v>28280.3060892506</v>
      </c>
      <c r="AF5" s="4">
        <v>28363.4590223659</v>
      </c>
      <c r="AG5" s="4">
        <v>28416.274335741</v>
      </c>
      <c r="AH5" s="4">
        <v>28493.0078741912</v>
      </c>
      <c r="AI5" s="4">
        <v>28555.945462142201</v>
      </c>
      <c r="AJ5" s="4">
        <v>28602.699864664901</v>
      </c>
      <c r="AK5" s="4">
        <v>28676.285815954299</v>
      </c>
      <c r="AL5" s="4">
        <v>28705.6145763616</v>
      </c>
      <c r="AM5" s="4">
        <v>28725.869383096</v>
      </c>
      <c r="AN5" s="4">
        <v>28763.434902131801</v>
      </c>
      <c r="AO5" s="4">
        <v>28807.904445791999</v>
      </c>
      <c r="AP5" s="4">
        <v>28831.152943396199</v>
      </c>
      <c r="AQ5" s="4">
        <v>28889.255244585798</v>
      </c>
      <c r="AR5" s="4">
        <v>28888.846505456899</v>
      </c>
      <c r="AS5" s="4">
        <v>28897.067961474899</v>
      </c>
      <c r="AT5" s="4">
        <v>28924.671414026401</v>
      </c>
      <c r="AU5" s="4">
        <v>28935.8832971136</v>
      </c>
      <c r="AV5" s="4">
        <v>28952.448266323499</v>
      </c>
      <c r="AW5" s="4">
        <v>28973.363499256298</v>
      </c>
      <c r="AX5" s="4">
        <v>28996.312846339599</v>
      </c>
      <c r="AY5" s="4">
        <v>29019.794063873102</v>
      </c>
      <c r="AZ5" s="4">
        <v>29037.042266188</v>
      </c>
      <c r="BA5" s="4">
        <v>29043.816705712001</v>
      </c>
      <c r="BB5" s="4">
        <v>29043.816705712001</v>
      </c>
    </row>
    <row r="6" spans="1:54" x14ac:dyDescent="0.3">
      <c r="A6" s="2" t="s">
        <v>4</v>
      </c>
      <c r="B6" s="4">
        <v>5661.4713318205604</v>
      </c>
      <c r="C6" s="4">
        <v>5661.4713318205604</v>
      </c>
      <c r="D6" s="4">
        <v>5661.4713318205604</v>
      </c>
      <c r="E6" s="4">
        <v>5661.4713318205604</v>
      </c>
      <c r="F6" s="4">
        <v>5661.4713318205604</v>
      </c>
      <c r="G6" s="4">
        <v>2922.1741277787901</v>
      </c>
      <c r="H6" s="4">
        <v>2881.0009524521802</v>
      </c>
      <c r="I6" s="4">
        <v>3298.04251218117</v>
      </c>
      <c r="J6" s="4">
        <v>3551.81909262923</v>
      </c>
      <c r="K6" s="4">
        <v>3729.1320263058601</v>
      </c>
      <c r="L6" s="4">
        <v>3900.3153461743</v>
      </c>
      <c r="M6" s="4">
        <v>4049.8713513763</v>
      </c>
      <c r="N6" s="4">
        <v>4172.2058275367599</v>
      </c>
      <c r="O6" s="4">
        <v>4266.7300245725701</v>
      </c>
      <c r="P6" s="4">
        <v>4361.4931114457804</v>
      </c>
      <c r="Q6" s="4">
        <v>4428.02497770631</v>
      </c>
      <c r="R6" s="4">
        <v>4496.1132638706904</v>
      </c>
      <c r="S6" s="4">
        <v>4562.5789713803797</v>
      </c>
      <c r="T6" s="4">
        <v>4621.9543918550698</v>
      </c>
      <c r="U6" s="4">
        <v>4668.8101775811501</v>
      </c>
      <c r="V6" s="4">
        <v>4716.4476859148699</v>
      </c>
      <c r="W6" s="4">
        <v>4753.50123863719</v>
      </c>
      <c r="X6" s="4">
        <v>4789.3246618439598</v>
      </c>
      <c r="Y6" s="4">
        <v>4817.3235274277204</v>
      </c>
      <c r="Z6" s="4">
        <v>4848.9113853081599</v>
      </c>
      <c r="AA6" s="4">
        <v>4871.2943400000304</v>
      </c>
      <c r="AB6" s="4">
        <v>4897.5575576062802</v>
      </c>
      <c r="AC6" s="4">
        <v>4922.9145014120804</v>
      </c>
      <c r="AD6" s="4">
        <v>4945.0513531535698</v>
      </c>
      <c r="AE6" s="4">
        <v>4965.2661217315599</v>
      </c>
      <c r="AF6" s="4">
        <v>4979.7847895145496</v>
      </c>
      <c r="AG6" s="4">
        <v>4989.0151596173901</v>
      </c>
      <c r="AH6" s="4">
        <v>5002.4611605771597</v>
      </c>
      <c r="AI6" s="4">
        <v>5013.4002366512304</v>
      </c>
      <c r="AJ6" s="4">
        <v>5021.5300322678004</v>
      </c>
      <c r="AK6" s="4">
        <v>5034.4004018402702</v>
      </c>
      <c r="AL6" s="4">
        <v>5039.5322476369902</v>
      </c>
      <c r="AM6" s="4">
        <v>5043.0429587885001</v>
      </c>
      <c r="AN6" s="4">
        <v>5049.5802145646303</v>
      </c>
      <c r="AO6" s="4">
        <v>5057.2748312518797</v>
      </c>
      <c r="AP6" s="4">
        <v>5061.3730976185198</v>
      </c>
      <c r="AQ6" s="4">
        <v>5071.5309722132397</v>
      </c>
      <c r="AR6" s="4">
        <v>5071.4201251639497</v>
      </c>
      <c r="AS6" s="4">
        <v>5072.8461956151205</v>
      </c>
      <c r="AT6" s="4">
        <v>5077.6547070524502</v>
      </c>
      <c r="AU6" s="4">
        <v>5079.6283242773097</v>
      </c>
      <c r="AV6" s="4">
        <v>5082.4973999583599</v>
      </c>
      <c r="AW6" s="4">
        <v>5086.1377082025301</v>
      </c>
      <c r="AX6" s="4">
        <v>5090.1432480714102</v>
      </c>
      <c r="AY6" s="4">
        <v>5094.2296832109196</v>
      </c>
      <c r="AZ6" s="4">
        <v>5097.2198976304499</v>
      </c>
      <c r="BA6" s="4">
        <v>5098.3962810188305</v>
      </c>
      <c r="BB6" s="4">
        <v>5098.3962810188305</v>
      </c>
    </row>
    <row r="7" spans="1:54" x14ac:dyDescent="0.3">
      <c r="A7" s="2" t="s">
        <v>5</v>
      </c>
      <c r="B7" s="4">
        <v>11911.9911314315</v>
      </c>
      <c r="C7" s="4">
        <v>11911.9911314315</v>
      </c>
      <c r="D7" s="4">
        <v>11911.9911314315</v>
      </c>
      <c r="E7" s="4">
        <v>11911.9911314315</v>
      </c>
      <c r="F7" s="4">
        <v>11911.9911314315</v>
      </c>
      <c r="G7" s="4">
        <v>0</v>
      </c>
      <c r="H7" s="4">
        <v>5946.3700472727496</v>
      </c>
      <c r="I7" s="4">
        <v>6798.2403597368202</v>
      </c>
      <c r="J7" s="4">
        <v>7322.5861229967504</v>
      </c>
      <c r="K7" s="4">
        <v>7695.0492381672602</v>
      </c>
      <c r="L7" s="4">
        <v>8058.5427885176096</v>
      </c>
      <c r="M7" s="4">
        <v>8374.2208793591799</v>
      </c>
      <c r="N7" s="4">
        <v>8633.8438604351595</v>
      </c>
      <c r="O7" s="4">
        <v>8834.7464142396493</v>
      </c>
      <c r="P7" s="4">
        <v>9036.8073636538702</v>
      </c>
      <c r="Q7" s="4">
        <v>9181.3484139545799</v>
      </c>
      <c r="R7" s="4">
        <v>9325.7356551931898</v>
      </c>
      <c r="S7" s="4">
        <v>9468.4349070892204</v>
      </c>
      <c r="T7" s="4">
        <v>9595.6200236378209</v>
      </c>
      <c r="U7" s="4">
        <v>9697.3162713687107</v>
      </c>
      <c r="V7" s="4">
        <v>9800.34119421371</v>
      </c>
      <c r="W7" s="4">
        <v>9879.6141589317504</v>
      </c>
      <c r="X7" s="4">
        <v>9958.0509273054704</v>
      </c>
      <c r="Y7" s="4">
        <v>10018.3274265774</v>
      </c>
      <c r="Z7" s="4">
        <v>10086.175045927101</v>
      </c>
      <c r="AA7" s="4">
        <v>10134.7799992318</v>
      </c>
      <c r="AB7" s="4">
        <v>10192.881331343</v>
      </c>
      <c r="AC7" s="4">
        <v>10248.3728167074</v>
      </c>
      <c r="AD7" s="4">
        <v>10296.3410211641</v>
      </c>
      <c r="AE7" s="4">
        <v>10340.953599722799</v>
      </c>
      <c r="AF7" s="4">
        <v>10372.564270873299</v>
      </c>
      <c r="AG7" s="4">
        <v>10392.586708136399</v>
      </c>
      <c r="AH7" s="4">
        <v>10421.291636783801</v>
      </c>
      <c r="AI7" s="4">
        <v>10445.601576671101</v>
      </c>
      <c r="AJ7" s="4">
        <v>10463.600228552699</v>
      </c>
      <c r="AK7" s="4">
        <v>10491.294378033401</v>
      </c>
      <c r="AL7" s="4">
        <v>10502.3518219541</v>
      </c>
      <c r="AM7" s="4">
        <v>10510.2374320826</v>
      </c>
      <c r="AN7" s="4">
        <v>10524.7049857084</v>
      </c>
      <c r="AO7" s="4">
        <v>10542.1696939586</v>
      </c>
      <c r="AP7" s="4">
        <v>10550.6291537221</v>
      </c>
      <c r="AQ7" s="4">
        <v>10572.5985988867</v>
      </c>
      <c r="AR7" s="4">
        <v>10572.787578670501</v>
      </c>
      <c r="AS7" s="4">
        <v>10575.983789444799</v>
      </c>
      <c r="AT7" s="4">
        <v>10586.5722618538</v>
      </c>
      <c r="AU7" s="4">
        <v>10590.7056487601</v>
      </c>
      <c r="AV7" s="4">
        <v>10597.199576516799</v>
      </c>
      <c r="AW7" s="4">
        <v>10605.266265890201</v>
      </c>
      <c r="AX7" s="4">
        <v>10614.023294713599</v>
      </c>
      <c r="AY7" s="4">
        <v>10622.9796173821</v>
      </c>
      <c r="AZ7" s="4">
        <v>10629.6843970105</v>
      </c>
      <c r="BA7" s="4">
        <v>10632.302208908901</v>
      </c>
      <c r="BB7" s="4">
        <v>10632.302208908901</v>
      </c>
    </row>
    <row r="8" spans="1:54" x14ac:dyDescent="0.3">
      <c r="A8" s="2" t="s">
        <v>6</v>
      </c>
      <c r="B8" s="4">
        <v>25252.6867615929</v>
      </c>
      <c r="C8" s="4">
        <v>25252.6867615929</v>
      </c>
      <c r="D8" s="4">
        <v>25252.6867615929</v>
      </c>
      <c r="E8" s="4">
        <v>25252.6867615929</v>
      </c>
      <c r="F8" s="4">
        <v>25252.6867615929</v>
      </c>
      <c r="G8" s="4">
        <v>0</v>
      </c>
      <c r="H8" s="4">
        <v>12204.205199632101</v>
      </c>
      <c r="I8" s="4">
        <v>13930.238199804</v>
      </c>
      <c r="J8" s="4">
        <v>15013.5579826761</v>
      </c>
      <c r="K8" s="4">
        <v>15803.386467316601</v>
      </c>
      <c r="L8" s="4">
        <v>16586.7182690195</v>
      </c>
      <c r="M8" s="4">
        <v>17260.917700361399</v>
      </c>
      <c r="N8" s="4">
        <v>17819.505673539701</v>
      </c>
      <c r="O8" s="4">
        <v>18252.8694444701</v>
      </c>
      <c r="P8" s="4">
        <v>18690.7058448842</v>
      </c>
      <c r="Q8" s="4">
        <v>19012.536735112</v>
      </c>
      <c r="R8" s="4">
        <v>19322.9859655701</v>
      </c>
      <c r="S8" s="4">
        <v>19635.530149856299</v>
      </c>
      <c r="T8" s="4">
        <v>19913.064730441602</v>
      </c>
      <c r="U8" s="4">
        <v>20139.302534952902</v>
      </c>
      <c r="V8" s="4">
        <v>20367.177461063598</v>
      </c>
      <c r="W8" s="4">
        <v>20540.005587019001</v>
      </c>
      <c r="X8" s="4">
        <v>20716.535505375399</v>
      </c>
      <c r="Y8" s="4">
        <v>20849.0150716467</v>
      </c>
      <c r="Z8" s="4">
        <v>20997.6173845659</v>
      </c>
      <c r="AA8" s="4">
        <v>21105.727858378301</v>
      </c>
      <c r="AB8" s="4">
        <v>21238.420749420799</v>
      </c>
      <c r="AC8" s="4">
        <v>21363.263142539399</v>
      </c>
      <c r="AD8" s="4">
        <v>21469.6305761441</v>
      </c>
      <c r="AE8" s="4">
        <v>21571.259845962701</v>
      </c>
      <c r="AF8" s="4">
        <v>21641.877252822502</v>
      </c>
      <c r="AG8" s="4">
        <v>21686.404842763499</v>
      </c>
      <c r="AH8" s="4">
        <v>21748.727983912198</v>
      </c>
      <c r="AI8" s="4">
        <v>21804.5232158484</v>
      </c>
      <c r="AJ8" s="4">
        <v>21845.611543589101</v>
      </c>
      <c r="AK8" s="4">
        <v>21906.372688965799</v>
      </c>
      <c r="AL8" s="4">
        <v>21930.713853244899</v>
      </c>
      <c r="AM8" s="4">
        <v>21949.042089686802</v>
      </c>
      <c r="AN8" s="4">
        <v>21982.141345717799</v>
      </c>
      <c r="AO8" s="4">
        <v>22023.326320033499</v>
      </c>
      <c r="AP8" s="4">
        <v>22040.735236588502</v>
      </c>
      <c r="AQ8" s="4">
        <v>22089.373262853602</v>
      </c>
      <c r="AR8" s="4">
        <v>22091.119364886501</v>
      </c>
      <c r="AS8" s="4">
        <v>22098.5488680251</v>
      </c>
      <c r="AT8" s="4">
        <v>22122.532940581601</v>
      </c>
      <c r="AU8" s="4">
        <v>22131.2421877083</v>
      </c>
      <c r="AV8" s="4">
        <v>22146.489689734099</v>
      </c>
      <c r="AW8" s="4">
        <v>22164.9594323409</v>
      </c>
      <c r="AX8" s="4">
        <v>22184.639311483501</v>
      </c>
      <c r="AY8" s="4">
        <v>22204.799037997102</v>
      </c>
      <c r="AZ8" s="4">
        <v>22220.3255658415</v>
      </c>
      <c r="BA8" s="4">
        <v>22226.3289137133</v>
      </c>
      <c r="BB8" s="4">
        <v>22226.3289137133</v>
      </c>
    </row>
    <row r="9" spans="1:54" x14ac:dyDescent="0.3">
      <c r="A9" s="2" t="s">
        <v>7</v>
      </c>
      <c r="B9" s="4">
        <v>38792.061917727602</v>
      </c>
      <c r="C9" s="4">
        <v>38792.061917727602</v>
      </c>
      <c r="D9" s="4">
        <v>38792.061917727602</v>
      </c>
      <c r="E9" s="4">
        <v>38792.061917727602</v>
      </c>
      <c r="F9" s="4">
        <v>38792.061917727602</v>
      </c>
      <c r="G9" s="4">
        <v>1856.55423199504</v>
      </c>
      <c r="H9" s="4">
        <v>18465.557576537802</v>
      </c>
      <c r="I9" s="4">
        <v>21067.754162955302</v>
      </c>
      <c r="J9" s="4">
        <v>22714.921893803101</v>
      </c>
      <c r="K9" s="4">
        <v>23929.3251883183</v>
      </c>
      <c r="L9" s="4">
        <v>25142.084699201601</v>
      </c>
      <c r="M9" s="4">
        <v>26181.949466829399</v>
      </c>
      <c r="N9" s="4">
        <v>27046.254740442098</v>
      </c>
      <c r="O9" s="4">
        <v>27717.529481848102</v>
      </c>
      <c r="P9" s="4">
        <v>28396.9887695568</v>
      </c>
      <c r="Q9" s="4">
        <v>28901.939041990299</v>
      </c>
      <c r="R9" s="4">
        <v>29382.141735299399</v>
      </c>
      <c r="S9" s="4">
        <v>29869.289159003802</v>
      </c>
      <c r="T9" s="4">
        <v>30301.136747982098</v>
      </c>
      <c r="U9" s="4">
        <v>30655.926829689499</v>
      </c>
      <c r="V9" s="4">
        <v>31012.5222207154</v>
      </c>
      <c r="W9" s="4">
        <v>31281.386748101198</v>
      </c>
      <c r="X9" s="4">
        <v>31559.539913508401</v>
      </c>
      <c r="Y9" s="4">
        <v>31766.2925648866</v>
      </c>
      <c r="Z9" s="4">
        <v>31997.902267088099</v>
      </c>
      <c r="AA9" s="4">
        <v>32167.434851049798</v>
      </c>
      <c r="AB9" s="4">
        <v>32377.702299381599</v>
      </c>
      <c r="AC9" s="4">
        <v>32574.4138519404</v>
      </c>
      <c r="AD9" s="4">
        <v>32741.063741785601</v>
      </c>
      <c r="AE9" s="4">
        <v>32901.965401540001</v>
      </c>
      <c r="AF9" s="4">
        <v>33012.927383635899</v>
      </c>
      <c r="AG9" s="4">
        <v>33082.743588049299</v>
      </c>
      <c r="AH9" s="4">
        <v>33179.537507797198</v>
      </c>
      <c r="AI9" s="4">
        <v>33268.119255750302</v>
      </c>
      <c r="AJ9" s="4">
        <v>33333.199602234199</v>
      </c>
      <c r="AK9" s="4">
        <v>33427.974802302102</v>
      </c>
      <c r="AL9" s="4">
        <v>33465.991156523203</v>
      </c>
      <c r="AM9" s="4">
        <v>33495.226805232902</v>
      </c>
      <c r="AN9" s="4">
        <v>33547.702119693902</v>
      </c>
      <c r="AO9" s="4">
        <v>33613.759403188</v>
      </c>
      <c r="AP9" s="4">
        <v>33640.194347604804</v>
      </c>
      <c r="AQ9" s="4">
        <v>33716.3319053921</v>
      </c>
      <c r="AR9" s="4">
        <v>33719.8962273664</v>
      </c>
      <c r="AS9" s="4">
        <v>33731.743866422097</v>
      </c>
      <c r="AT9" s="4">
        <v>33769.624020815099</v>
      </c>
      <c r="AU9" s="4">
        <v>33782.990145770702</v>
      </c>
      <c r="AV9" s="4">
        <v>33807.402033738101</v>
      </c>
      <c r="AW9" s="4">
        <v>33836.696042500203</v>
      </c>
      <c r="AX9" s="4">
        <v>33867.686163846898</v>
      </c>
      <c r="AY9" s="4">
        <v>33899.435924142199</v>
      </c>
      <c r="AZ9" s="4">
        <v>33924.170855510303</v>
      </c>
      <c r="BA9" s="4">
        <v>33933.700924066303</v>
      </c>
      <c r="BB9" s="4">
        <v>33933.700924066303</v>
      </c>
    </row>
    <row r="10" spans="1:54" x14ac:dyDescent="0.3">
      <c r="A10" s="2" t="s">
        <v>8</v>
      </c>
      <c r="B10" s="4">
        <v>31341.224955160302</v>
      </c>
      <c r="C10" s="4">
        <v>31341.224955160302</v>
      </c>
      <c r="D10" s="4">
        <v>31341.224955160302</v>
      </c>
      <c r="E10" s="4">
        <v>31341.224955160302</v>
      </c>
      <c r="F10" s="4">
        <v>31341.224955160302</v>
      </c>
      <c r="G10" s="4">
        <v>4723.0121161357902</v>
      </c>
      <c r="H10" s="4">
        <v>14012.664235631</v>
      </c>
      <c r="I10" s="4">
        <v>15935.606637106001</v>
      </c>
      <c r="J10" s="4">
        <v>17202.630948291298</v>
      </c>
      <c r="K10" s="4">
        <v>18184.355004064</v>
      </c>
      <c r="L10" s="4">
        <v>19192.728337672099</v>
      </c>
      <c r="M10" s="4">
        <v>20044.053515859701</v>
      </c>
      <c r="N10" s="4">
        <v>20760.925585496301</v>
      </c>
      <c r="O10" s="4">
        <v>21320.203684486401</v>
      </c>
      <c r="P10" s="4">
        <v>21890.5687683713</v>
      </c>
      <c r="Q10" s="4">
        <v>22333.361935843001</v>
      </c>
      <c r="R10" s="4">
        <v>22731.106013895002</v>
      </c>
      <c r="S10" s="4">
        <v>23147.3927658885</v>
      </c>
      <c r="T10" s="4">
        <v>23514.065527230701</v>
      </c>
      <c r="U10" s="4">
        <v>23824.6598975501</v>
      </c>
      <c r="V10" s="4">
        <v>24134.0700823798</v>
      </c>
      <c r="W10" s="4">
        <v>24362.022401095401</v>
      </c>
      <c r="X10" s="4">
        <v>24609.914363157899</v>
      </c>
      <c r="Y10" s="4">
        <v>24787.595581500002</v>
      </c>
      <c r="Z10" s="4">
        <v>24985.4253989186</v>
      </c>
      <c r="AA10" s="4">
        <v>25133.846853370698</v>
      </c>
      <c r="AB10" s="4">
        <v>25325.182447102899</v>
      </c>
      <c r="AC10" s="4">
        <v>25500.386436899898</v>
      </c>
      <c r="AD10" s="4">
        <v>25645.6180094345</v>
      </c>
      <c r="AE10" s="4">
        <v>25791.474841130399</v>
      </c>
      <c r="AF10" s="4">
        <v>25889.243944179099</v>
      </c>
      <c r="AG10" s="4">
        <v>25950.314767189899</v>
      </c>
      <c r="AH10" s="4">
        <v>26031.8194736189</v>
      </c>
      <c r="AI10" s="4">
        <v>26112.985287923799</v>
      </c>
      <c r="AJ10" s="4">
        <v>26172.183672972398</v>
      </c>
      <c r="AK10" s="4">
        <v>26253.382277230899</v>
      </c>
      <c r="AL10" s="4">
        <v>26286.116453133702</v>
      </c>
      <c r="AM10" s="4">
        <v>26313.389331947699</v>
      </c>
      <c r="AN10" s="4">
        <v>26361.212975427501</v>
      </c>
      <c r="AO10" s="4">
        <v>26423.969836336</v>
      </c>
      <c r="AP10" s="4">
        <v>26444.159522067101</v>
      </c>
      <c r="AQ10" s="4">
        <v>26510.3211815412</v>
      </c>
      <c r="AR10" s="4">
        <v>26516.242773587601</v>
      </c>
      <c r="AS10" s="4">
        <v>26527.2753734568</v>
      </c>
      <c r="AT10" s="4">
        <v>26561.3747257424</v>
      </c>
      <c r="AU10" s="4">
        <v>26572.062934744601</v>
      </c>
      <c r="AV10" s="4">
        <v>26595.140371870901</v>
      </c>
      <c r="AW10" s="4">
        <v>26621.893211512499</v>
      </c>
      <c r="AX10" s="4">
        <v>26649.456720300299</v>
      </c>
      <c r="AY10" s="4">
        <v>26677.745753858999</v>
      </c>
      <c r="AZ10" s="4">
        <v>26700.713215244999</v>
      </c>
      <c r="BA10" s="4">
        <v>26709.438193671402</v>
      </c>
      <c r="BB10" s="4">
        <v>26709.438193671402</v>
      </c>
    </row>
    <row r="11" spans="1:54" x14ac:dyDescent="0.3">
      <c r="A11" s="2" t="s">
        <v>9</v>
      </c>
      <c r="B11" s="4">
        <v>38793.647154688697</v>
      </c>
      <c r="C11" s="4">
        <v>38793.647154688697</v>
      </c>
      <c r="D11" s="4">
        <v>38793.647154688697</v>
      </c>
      <c r="E11" s="4">
        <v>38793.647154688697</v>
      </c>
      <c r="F11" s="4">
        <v>38793.647154688697</v>
      </c>
      <c r="G11" s="4">
        <v>12595.514784008599</v>
      </c>
      <c r="H11" s="4">
        <v>18663.530184192499</v>
      </c>
      <c r="I11" s="4">
        <v>21299.391563249599</v>
      </c>
      <c r="J11" s="4">
        <v>22958.210005003501</v>
      </c>
      <c r="K11" s="4">
        <v>24171.797874520202</v>
      </c>
      <c r="L11" s="4">
        <v>25377.898296614399</v>
      </c>
      <c r="M11" s="4">
        <v>26414.7396224351</v>
      </c>
      <c r="N11" s="4">
        <v>27274.650194635498</v>
      </c>
      <c r="O11" s="4">
        <v>27942.073759155501</v>
      </c>
      <c r="P11" s="4">
        <v>28616.702253737702</v>
      </c>
      <c r="Q11" s="4">
        <v>29114.341130261699</v>
      </c>
      <c r="R11" s="4">
        <v>29592.239567283901</v>
      </c>
      <c r="S11" s="4">
        <v>30074.497401395602</v>
      </c>
      <c r="T11" s="4">
        <v>30502.5193412525</v>
      </c>
      <c r="U11" s="4">
        <v>30852.2860889402</v>
      </c>
      <c r="V11" s="4">
        <v>31204.319039161899</v>
      </c>
      <c r="W11" s="4">
        <v>31470.837425182999</v>
      </c>
      <c r="X11" s="4">
        <v>31744.1694867263</v>
      </c>
      <c r="Y11" s="4">
        <v>31948.654972004901</v>
      </c>
      <c r="Z11" s="4">
        <v>32177.923282592699</v>
      </c>
      <c r="AA11" s="4">
        <v>32345.037979441498</v>
      </c>
      <c r="AB11" s="4">
        <v>32550.8275962933</v>
      </c>
      <c r="AC11" s="4">
        <v>32744.1207459342</v>
      </c>
      <c r="AD11" s="4">
        <v>32908.535951103702</v>
      </c>
      <c r="AE11" s="4">
        <v>33066.103258184703</v>
      </c>
      <c r="AF11" s="4">
        <v>33175.343444373</v>
      </c>
      <c r="AG11" s="4">
        <v>33244.154070623699</v>
      </c>
      <c r="AH11" s="4">
        <v>33340.211221264501</v>
      </c>
      <c r="AI11" s="4">
        <v>33426.816885635497</v>
      </c>
      <c r="AJ11" s="4">
        <v>33490.534599744897</v>
      </c>
      <c r="AK11" s="4">
        <v>33584.301453417698</v>
      </c>
      <c r="AL11" s="4">
        <v>33621.881496629998</v>
      </c>
      <c r="AM11" s="4">
        <v>33650.374189638598</v>
      </c>
      <c r="AN11" s="4">
        <v>33701.711670737197</v>
      </c>
      <c r="AO11" s="4">
        <v>33765.829294002499</v>
      </c>
      <c r="AP11" s="4">
        <v>33792.467023138299</v>
      </c>
      <c r="AQ11" s="4">
        <v>33867.624576728602</v>
      </c>
      <c r="AR11" s="4">
        <v>33870.578768045001</v>
      </c>
      <c r="AS11" s="4">
        <v>33882.120678905201</v>
      </c>
      <c r="AT11" s="4">
        <v>33919.286241747999</v>
      </c>
      <c r="AU11" s="4">
        <v>33932.656677548199</v>
      </c>
      <c r="AV11" s="4">
        <v>33956.385525908801</v>
      </c>
      <c r="AW11" s="4">
        <v>33985.045711371196</v>
      </c>
      <c r="AX11" s="4">
        <v>34015.506799690498</v>
      </c>
      <c r="AY11" s="4">
        <v>34046.720793214103</v>
      </c>
      <c r="AZ11" s="4">
        <v>34070.8404434611</v>
      </c>
      <c r="BA11" s="4">
        <v>34080.153253600802</v>
      </c>
      <c r="BB11" s="4">
        <v>34080.153253600802</v>
      </c>
    </row>
    <row r="12" spans="1:54" x14ac:dyDescent="0.3">
      <c r="A12" s="2" t="s">
        <v>10</v>
      </c>
      <c r="B12" s="4">
        <v>32634.281493269202</v>
      </c>
      <c r="C12" s="4">
        <v>32634.281493269202</v>
      </c>
      <c r="D12" s="4">
        <v>32634.281493269202</v>
      </c>
      <c r="E12" s="4">
        <v>32634.281493269202</v>
      </c>
      <c r="F12" s="4">
        <v>32634.281493269202</v>
      </c>
      <c r="G12" s="4">
        <v>4465.2264728066602</v>
      </c>
      <c r="H12" s="4">
        <v>16590.355326098201</v>
      </c>
      <c r="I12" s="4">
        <v>18978.631063423501</v>
      </c>
      <c r="J12" s="4">
        <v>20434.205841497602</v>
      </c>
      <c r="K12" s="4">
        <v>21453.7326632566</v>
      </c>
      <c r="L12" s="4">
        <v>22439.828282783801</v>
      </c>
      <c r="M12" s="4">
        <v>23300.421923365298</v>
      </c>
      <c r="N12" s="4">
        <v>24005.209098440901</v>
      </c>
      <c r="O12" s="4">
        <v>24549.771609787502</v>
      </c>
      <c r="P12" s="4">
        <v>25096.1091353804</v>
      </c>
      <c r="Q12" s="4">
        <v>25480.7195038387</v>
      </c>
      <c r="R12" s="4">
        <v>25872.912264353101</v>
      </c>
      <c r="S12" s="4">
        <v>26256.3208620142</v>
      </c>
      <c r="T12" s="4">
        <v>26598.925655345902</v>
      </c>
      <c r="U12" s="4">
        <v>26869.796359117001</v>
      </c>
      <c r="V12" s="4">
        <v>27145.083199430301</v>
      </c>
      <c r="W12" s="4">
        <v>27358.708332107399</v>
      </c>
      <c r="X12" s="4">
        <v>27566.076974702301</v>
      </c>
      <c r="Y12" s="4">
        <v>27727.699663331401</v>
      </c>
      <c r="Z12" s="4">
        <v>27910.087225663301</v>
      </c>
      <c r="AA12" s="4">
        <v>28039.494990760701</v>
      </c>
      <c r="AB12" s="4">
        <v>28191.759361398599</v>
      </c>
      <c r="AC12" s="4">
        <v>28338.475928481199</v>
      </c>
      <c r="AD12" s="4">
        <v>28466.414580529301</v>
      </c>
      <c r="AE12" s="4">
        <v>28583.509793447702</v>
      </c>
      <c r="AF12" s="4">
        <v>28667.4646211121</v>
      </c>
      <c r="AG12" s="4">
        <v>28720.798011083101</v>
      </c>
      <c r="AH12" s="4">
        <v>28798.342622835698</v>
      </c>
      <c r="AI12" s="4">
        <v>28861.863112036201</v>
      </c>
      <c r="AJ12" s="4">
        <v>28909.0572264537</v>
      </c>
      <c r="AK12" s="4">
        <v>28983.3911358064</v>
      </c>
      <c r="AL12" s="4">
        <v>29013.003025431401</v>
      </c>
      <c r="AM12" s="4">
        <v>29033.431107597102</v>
      </c>
      <c r="AN12" s="4">
        <v>29071.336685366699</v>
      </c>
      <c r="AO12" s="4">
        <v>29116.170674708101</v>
      </c>
      <c r="AP12" s="4">
        <v>29139.680335166999</v>
      </c>
      <c r="AQ12" s="4">
        <v>29198.360170159402</v>
      </c>
      <c r="AR12" s="4">
        <v>29197.9050021556</v>
      </c>
      <c r="AS12" s="4">
        <v>29206.1985966139</v>
      </c>
      <c r="AT12" s="4">
        <v>29234.064330557001</v>
      </c>
      <c r="AU12" s="4">
        <v>29245.404760365702</v>
      </c>
      <c r="AV12" s="4">
        <v>29262.105915892</v>
      </c>
      <c r="AW12" s="4">
        <v>29283.209404376299</v>
      </c>
      <c r="AX12" s="4">
        <v>29306.3794001836</v>
      </c>
      <c r="AY12" s="4">
        <v>29330.0917929034</v>
      </c>
      <c r="AZ12" s="4">
        <v>29347.486527922701</v>
      </c>
      <c r="BA12" s="4">
        <v>29354.321944425901</v>
      </c>
      <c r="BB12" s="4">
        <v>29354.321944425901</v>
      </c>
    </row>
    <row r="13" spans="1:54" x14ac:dyDescent="0.3">
      <c r="A13" s="2" t="s">
        <v>11</v>
      </c>
      <c r="B13" s="4">
        <v>34557.880872815098</v>
      </c>
      <c r="C13" s="4">
        <v>34557.880872815098</v>
      </c>
      <c r="D13" s="4">
        <v>34557.880872815098</v>
      </c>
      <c r="E13" s="4">
        <v>34557.880872815098</v>
      </c>
      <c r="F13" s="4">
        <v>34557.880872815098</v>
      </c>
      <c r="G13" s="4">
        <v>31218.195094159801</v>
      </c>
      <c r="H13" s="4">
        <v>17776.192935790201</v>
      </c>
      <c r="I13" s="4">
        <v>20338.335652293401</v>
      </c>
      <c r="J13" s="4">
        <v>21890.845860595498</v>
      </c>
      <c r="K13" s="4">
        <v>22969.105067180401</v>
      </c>
      <c r="L13" s="4">
        <v>24006.162329159499</v>
      </c>
      <c r="M13" s="4">
        <v>24914.108640967399</v>
      </c>
      <c r="N13" s="4">
        <v>25655.691603839699</v>
      </c>
      <c r="O13" s="4">
        <v>26228.1400440285</v>
      </c>
      <c r="P13" s="4">
        <v>26801.557321671698</v>
      </c>
      <c r="Q13" s="4">
        <v>27201.164167036401</v>
      </c>
      <c r="R13" s="4">
        <v>27613.9213912343</v>
      </c>
      <c r="S13" s="4">
        <v>28014.7627887331</v>
      </c>
      <c r="T13" s="4">
        <v>28373.458153141899</v>
      </c>
      <c r="U13" s="4">
        <v>28655.004787470101</v>
      </c>
      <c r="V13" s="4">
        <v>28941.742714988599</v>
      </c>
      <c r="W13" s="4">
        <v>29165.477303426</v>
      </c>
      <c r="X13" s="4">
        <v>29380.056792531301</v>
      </c>
      <c r="Y13" s="4">
        <v>29548.784994920799</v>
      </c>
      <c r="Z13" s="4">
        <v>29739.457564885699</v>
      </c>
      <c r="AA13" s="4">
        <v>29874.007621519399</v>
      </c>
      <c r="AB13" s="4">
        <v>30030.639929845001</v>
      </c>
      <c r="AC13" s="4">
        <v>30182.485441062199</v>
      </c>
      <c r="AD13" s="4">
        <v>30315.610971449099</v>
      </c>
      <c r="AE13" s="4">
        <v>30436.191135152301</v>
      </c>
      <c r="AF13" s="4">
        <v>30523.3125020236</v>
      </c>
      <c r="AG13" s="4">
        <v>30578.764821485998</v>
      </c>
      <c r="AH13" s="4">
        <v>30660.0656538355</v>
      </c>
      <c r="AI13" s="4">
        <v>30725.261841745501</v>
      </c>
      <c r="AJ13" s="4">
        <v>30773.816246296999</v>
      </c>
      <c r="AK13" s="4">
        <v>30851.4819256378</v>
      </c>
      <c r="AL13" s="4">
        <v>30882.389682811499</v>
      </c>
      <c r="AM13" s="4">
        <v>30903.247193390402</v>
      </c>
      <c r="AN13" s="4">
        <v>30942.219225964</v>
      </c>
      <c r="AO13" s="4">
        <v>30987.713284862799</v>
      </c>
      <c r="AP13" s="4">
        <v>31012.814191043701</v>
      </c>
      <c r="AQ13" s="4">
        <v>31073.911966386899</v>
      </c>
      <c r="AR13" s="4">
        <v>31072.817070823799</v>
      </c>
      <c r="AS13" s="4">
        <v>31081.283343996201</v>
      </c>
      <c r="AT13" s="4">
        <v>31110.028409953498</v>
      </c>
      <c r="AU13" s="4">
        <v>31122.043341549499</v>
      </c>
      <c r="AV13" s="4">
        <v>31139.018316846599</v>
      </c>
      <c r="AW13" s="4">
        <v>31160.705732806899</v>
      </c>
      <c r="AX13" s="4">
        <v>31184.683748036499</v>
      </c>
      <c r="AY13" s="4">
        <v>31209.221883428101</v>
      </c>
      <c r="AZ13" s="4">
        <v>31227.011454061099</v>
      </c>
      <c r="BA13" s="4">
        <v>31234.0302458644</v>
      </c>
      <c r="BB13" s="4">
        <v>31234.0302458644</v>
      </c>
    </row>
    <row r="14" spans="1:54" x14ac:dyDescent="0.3">
      <c r="A14" s="2" t="s">
        <v>12</v>
      </c>
      <c r="B14" s="4">
        <v>23377.147367814599</v>
      </c>
      <c r="C14" s="4">
        <v>23377.147367814599</v>
      </c>
      <c r="D14" s="4">
        <v>23377.147367814599</v>
      </c>
      <c r="E14" s="4">
        <v>23377.147367814599</v>
      </c>
      <c r="F14" s="4">
        <v>23377.147367814599</v>
      </c>
      <c r="G14" s="4">
        <v>167.46252224099101</v>
      </c>
      <c r="H14" s="4">
        <v>11387.1388217656</v>
      </c>
      <c r="I14" s="4">
        <v>13005.5664776675</v>
      </c>
      <c r="J14" s="4">
        <v>14016.0026730748</v>
      </c>
      <c r="K14" s="4">
        <v>14747.5326409306</v>
      </c>
      <c r="L14" s="4">
        <v>15470.072293232301</v>
      </c>
      <c r="M14" s="4">
        <v>16093.4187550447</v>
      </c>
      <c r="N14" s="4">
        <v>16608.8980783691</v>
      </c>
      <c r="O14" s="4">
        <v>17008.519742987999</v>
      </c>
      <c r="P14" s="4">
        <v>17411.796433057101</v>
      </c>
      <c r="Q14" s="4">
        <v>17706.1819222841</v>
      </c>
      <c r="R14" s="4">
        <v>17992.729482885301</v>
      </c>
      <c r="S14" s="4">
        <v>18279.806878693998</v>
      </c>
      <c r="T14" s="4">
        <v>18534.977560502801</v>
      </c>
      <c r="U14" s="4">
        <v>18741.997406759601</v>
      </c>
      <c r="V14" s="4">
        <v>18950.808381371298</v>
      </c>
      <c r="W14" s="4">
        <v>19109.734453268698</v>
      </c>
      <c r="X14" s="4">
        <v>19270.762473510102</v>
      </c>
      <c r="Y14" s="4">
        <v>19392.342993658</v>
      </c>
      <c r="Z14" s="4">
        <v>19528.8630788718</v>
      </c>
      <c r="AA14" s="4">
        <v>19627.754829547401</v>
      </c>
      <c r="AB14" s="4">
        <v>19748.353505720999</v>
      </c>
      <c r="AC14" s="4">
        <v>19862.250153393099</v>
      </c>
      <c r="AD14" s="4">
        <v>19959.6494492811</v>
      </c>
      <c r="AE14" s="4">
        <v>20052.095771130898</v>
      </c>
      <c r="AF14" s="4">
        <v>20116.624598421</v>
      </c>
      <c r="AG14" s="4">
        <v>20157.3736836721</v>
      </c>
      <c r="AH14" s="4">
        <v>20214.743082507801</v>
      </c>
      <c r="AI14" s="4">
        <v>20265.427185302498</v>
      </c>
      <c r="AJ14" s="4">
        <v>20302.775804015499</v>
      </c>
      <c r="AK14" s="4">
        <v>20358.563566312401</v>
      </c>
      <c r="AL14" s="4">
        <v>20380.895491881402</v>
      </c>
      <c r="AM14" s="4">
        <v>20397.484269297001</v>
      </c>
      <c r="AN14" s="4">
        <v>20427.556688432102</v>
      </c>
      <c r="AO14" s="4">
        <v>20464.703941560001</v>
      </c>
      <c r="AP14" s="4">
        <v>20480.948044874302</v>
      </c>
      <c r="AQ14" s="4">
        <v>20525.518618125701</v>
      </c>
      <c r="AR14" s="4">
        <v>20526.803390835001</v>
      </c>
      <c r="AS14" s="4">
        <v>20533.527970978001</v>
      </c>
      <c r="AT14" s="4">
        <v>20555.365166417301</v>
      </c>
      <c r="AU14" s="4">
        <v>20563.452594066199</v>
      </c>
      <c r="AV14" s="4">
        <v>20577.2203899825</v>
      </c>
      <c r="AW14" s="4">
        <v>20594.000761420601</v>
      </c>
      <c r="AX14" s="4">
        <v>20611.956905610899</v>
      </c>
      <c r="AY14" s="4">
        <v>20630.348971112799</v>
      </c>
      <c r="AZ14" s="4">
        <v>20644.406629795401</v>
      </c>
      <c r="BA14" s="4">
        <v>20649.855359622201</v>
      </c>
      <c r="BB14" s="4">
        <v>20649.855359622201</v>
      </c>
    </row>
    <row r="15" spans="1:54" x14ac:dyDescent="0.3">
      <c r="A15" s="2" t="s">
        <v>13</v>
      </c>
      <c r="B15" s="4">
        <v>27817.119507262301</v>
      </c>
      <c r="C15" s="4">
        <v>27817.119507262301</v>
      </c>
      <c r="D15" s="4">
        <v>27817.119507262301</v>
      </c>
      <c r="E15" s="4">
        <v>27817.119507262301</v>
      </c>
      <c r="F15" s="4">
        <v>27817.119507262301</v>
      </c>
      <c r="G15" s="4">
        <v>0</v>
      </c>
      <c r="H15" s="4">
        <v>13271.332296271101</v>
      </c>
      <c r="I15" s="4">
        <v>15140.4814646873</v>
      </c>
      <c r="J15" s="4">
        <v>16322.635056667499</v>
      </c>
      <c r="K15" s="4">
        <v>17193.1410585419</v>
      </c>
      <c r="L15" s="4">
        <v>18061.622479576501</v>
      </c>
      <c r="M15" s="4">
        <v>18806.624721225799</v>
      </c>
      <c r="N15" s="4">
        <v>19425.599327171902</v>
      </c>
      <c r="O15" s="4">
        <v>19906.28987728</v>
      </c>
      <c r="P15" s="4">
        <v>20392.7141097565</v>
      </c>
      <c r="Q15" s="4">
        <v>20753.749455162098</v>
      </c>
      <c r="R15" s="4">
        <v>21097.666339342701</v>
      </c>
      <c r="S15" s="4">
        <v>21446.242412961499</v>
      </c>
      <c r="T15" s="4">
        <v>21755.336660343899</v>
      </c>
      <c r="U15" s="4">
        <v>22009.045496570001</v>
      </c>
      <c r="V15" s="4">
        <v>22264.0838647368</v>
      </c>
      <c r="W15" s="4">
        <v>22456.521852704202</v>
      </c>
      <c r="X15" s="4">
        <v>22655.3135749291</v>
      </c>
      <c r="Y15" s="4">
        <v>22803.246749913102</v>
      </c>
      <c r="Z15" s="4">
        <v>22968.963743725501</v>
      </c>
      <c r="AA15" s="4">
        <v>23090.197571962199</v>
      </c>
      <c r="AB15" s="4">
        <v>23240.367539797298</v>
      </c>
      <c r="AC15" s="4">
        <v>23380.9434668783</v>
      </c>
      <c r="AD15" s="4">
        <v>23500.114081200001</v>
      </c>
      <c r="AE15" s="4">
        <v>23615.0201639677</v>
      </c>
      <c r="AF15" s="4">
        <v>23694.332538217801</v>
      </c>
      <c r="AG15" s="4">
        <v>23744.246752881099</v>
      </c>
      <c r="AH15" s="4">
        <v>23813.527797723</v>
      </c>
      <c r="AI15" s="4">
        <v>23876.776612246002</v>
      </c>
      <c r="AJ15" s="4">
        <v>23923.270523406201</v>
      </c>
      <c r="AK15" s="4">
        <v>23991.067334580599</v>
      </c>
      <c r="AL15" s="4">
        <v>24018.259607824599</v>
      </c>
      <c r="AM15" s="4">
        <v>24039.127768713799</v>
      </c>
      <c r="AN15" s="4">
        <v>24076.598467206601</v>
      </c>
      <c r="AO15" s="4">
        <v>24123.707135385801</v>
      </c>
      <c r="AP15" s="4">
        <v>24142.676717361599</v>
      </c>
      <c r="AQ15" s="4">
        <v>24197.127812086899</v>
      </c>
      <c r="AR15" s="4">
        <v>24199.6091814225</v>
      </c>
      <c r="AS15" s="4">
        <v>24208.064632522201</v>
      </c>
      <c r="AT15" s="4">
        <v>24235.131170387202</v>
      </c>
      <c r="AU15" s="4">
        <v>24244.708479696601</v>
      </c>
      <c r="AV15" s="4">
        <v>24262.124237509801</v>
      </c>
      <c r="AW15" s="4">
        <v>24283.0431409761</v>
      </c>
      <c r="AX15" s="4">
        <v>24305.1956796866</v>
      </c>
      <c r="AY15" s="4">
        <v>24327.8982671905</v>
      </c>
      <c r="AZ15" s="4">
        <v>24345.555278435299</v>
      </c>
      <c r="BA15" s="4">
        <v>24352.3571736788</v>
      </c>
      <c r="BB15" s="4">
        <v>24352.3571736788</v>
      </c>
    </row>
    <row r="16" spans="1:54" x14ac:dyDescent="0.3">
      <c r="A16" s="2" t="s">
        <v>14</v>
      </c>
      <c r="B16" s="4">
        <v>3939.5252917006101</v>
      </c>
      <c r="C16" s="4">
        <v>3939.5252917006101</v>
      </c>
      <c r="D16" s="4">
        <v>3939.5252917006101</v>
      </c>
      <c r="E16" s="4">
        <v>3939.5252917006101</v>
      </c>
      <c r="F16" s="4">
        <v>3939.5252917006101</v>
      </c>
      <c r="G16" s="4">
        <v>526.94316806668098</v>
      </c>
      <c r="H16" s="4">
        <v>1936.71472063901</v>
      </c>
      <c r="I16" s="4">
        <v>2213.5806151469501</v>
      </c>
      <c r="J16" s="4">
        <v>2385.4863410276698</v>
      </c>
      <c r="K16" s="4">
        <v>2508.8996254215899</v>
      </c>
      <c r="L16" s="4">
        <v>2630.2088999952398</v>
      </c>
      <c r="M16" s="4">
        <v>2735.1499190919999</v>
      </c>
      <c r="N16" s="4">
        <v>2821.6976609982298</v>
      </c>
      <c r="O16" s="4">
        <v>2888.7532390982701</v>
      </c>
      <c r="P16" s="4">
        <v>2956.3337303755602</v>
      </c>
      <c r="Q16" s="4">
        <v>3005.2244635986499</v>
      </c>
      <c r="R16" s="4">
        <v>3053.3603778880902</v>
      </c>
      <c r="S16" s="4">
        <v>3101.28920082171</v>
      </c>
      <c r="T16" s="4">
        <v>3143.9529010345</v>
      </c>
      <c r="U16" s="4">
        <v>3178.3646356064401</v>
      </c>
      <c r="V16" s="4">
        <v>3213.1187991358502</v>
      </c>
      <c r="W16" s="4">
        <v>3239.6987779986898</v>
      </c>
      <c r="X16" s="4">
        <v>3266.3587228216702</v>
      </c>
      <c r="Y16" s="4">
        <v>3286.62540398283</v>
      </c>
      <c r="Z16" s="4">
        <v>3309.4188647508399</v>
      </c>
      <c r="AA16" s="4">
        <v>3325.8594872346898</v>
      </c>
      <c r="AB16" s="4">
        <v>3345.7344922285001</v>
      </c>
      <c r="AC16" s="4">
        <v>3364.5868400500799</v>
      </c>
      <c r="AD16" s="4">
        <v>3380.79664680013</v>
      </c>
      <c r="AE16" s="4">
        <v>3396.0461974100999</v>
      </c>
      <c r="AF16" s="4">
        <v>3406.7601040611498</v>
      </c>
      <c r="AG16" s="4">
        <v>3413.5295517439899</v>
      </c>
      <c r="AH16" s="4">
        <v>3423.1363649049699</v>
      </c>
      <c r="AI16" s="4">
        <v>3431.47775471971</v>
      </c>
      <c r="AJ16" s="4">
        <v>3437.6306744357098</v>
      </c>
      <c r="AK16" s="4">
        <v>3446.9412366398201</v>
      </c>
      <c r="AL16" s="4">
        <v>3450.6646303867601</v>
      </c>
      <c r="AM16" s="4">
        <v>3453.3791521414701</v>
      </c>
      <c r="AN16" s="4">
        <v>3458.33157238795</v>
      </c>
      <c r="AO16" s="4">
        <v>3464.3804599435598</v>
      </c>
      <c r="AP16" s="4">
        <v>3467.1487501831002</v>
      </c>
      <c r="AQ16" s="4">
        <v>3474.5692312456099</v>
      </c>
      <c r="AR16" s="4">
        <v>3474.7178076748801</v>
      </c>
      <c r="AS16" s="4">
        <v>3475.8185238628798</v>
      </c>
      <c r="AT16" s="4">
        <v>3479.4253127216198</v>
      </c>
      <c r="AU16" s="4">
        <v>3480.7922966206702</v>
      </c>
      <c r="AV16" s="4">
        <v>3483.0377543453501</v>
      </c>
      <c r="AW16" s="4">
        <v>3485.8013097870698</v>
      </c>
      <c r="AX16" s="4">
        <v>3488.77373699491</v>
      </c>
      <c r="AY16" s="4">
        <v>3491.8192300823198</v>
      </c>
      <c r="AZ16" s="4">
        <v>3494.12663510728</v>
      </c>
      <c r="BA16" s="4">
        <v>3495.02323145017</v>
      </c>
      <c r="BB16" s="4">
        <v>3495.02323145017</v>
      </c>
    </row>
    <row r="17" spans="1:54" x14ac:dyDescent="0.3">
      <c r="A17" s="2" t="s">
        <v>15</v>
      </c>
      <c r="B17" s="4">
        <v>5470.2883385554496</v>
      </c>
      <c r="C17" s="4">
        <v>5470.2883385554496</v>
      </c>
      <c r="D17" s="4">
        <v>5470.2883385554496</v>
      </c>
      <c r="E17" s="4">
        <v>5470.2883385554496</v>
      </c>
      <c r="F17" s="4">
        <v>5470.2883385554496</v>
      </c>
      <c r="G17" s="4">
        <v>2645.7444411138499</v>
      </c>
      <c r="H17" s="4">
        <v>2675.23707416872</v>
      </c>
      <c r="I17" s="4">
        <v>3056.4235019584498</v>
      </c>
      <c r="J17" s="4">
        <v>3293.6343178529501</v>
      </c>
      <c r="K17" s="4">
        <v>3464.8382984411201</v>
      </c>
      <c r="L17" s="4">
        <v>3633.5556405412599</v>
      </c>
      <c r="M17" s="4">
        <v>3779.3044778560502</v>
      </c>
      <c r="N17" s="4">
        <v>3899.6954255483802</v>
      </c>
      <c r="O17" s="4">
        <v>3993.0035558013901</v>
      </c>
      <c r="P17" s="4">
        <v>4087.14647084955</v>
      </c>
      <c r="Q17" s="4">
        <v>4155.6201995341798</v>
      </c>
      <c r="R17" s="4">
        <v>4222.5726114041599</v>
      </c>
      <c r="S17" s="4">
        <v>4289.4807052216902</v>
      </c>
      <c r="T17" s="4">
        <v>4348.9810765806697</v>
      </c>
      <c r="U17" s="4">
        <v>4397.1324584938602</v>
      </c>
      <c r="V17" s="4">
        <v>4445.73141062797</v>
      </c>
      <c r="W17" s="4">
        <v>4482.7913133398197</v>
      </c>
      <c r="X17" s="4">
        <v>4520.1964739462801</v>
      </c>
      <c r="Y17" s="4">
        <v>4548.5212396510296</v>
      </c>
      <c r="Z17" s="4">
        <v>4580.32949828852</v>
      </c>
      <c r="AA17" s="4">
        <v>4603.3315150609096</v>
      </c>
      <c r="AB17" s="4">
        <v>4631.2810868297001</v>
      </c>
      <c r="AC17" s="4">
        <v>4657.7439633916701</v>
      </c>
      <c r="AD17" s="4">
        <v>4680.3996451765697</v>
      </c>
      <c r="AE17" s="4">
        <v>4701.8426075541001</v>
      </c>
      <c r="AF17" s="4">
        <v>4716.8445258887796</v>
      </c>
      <c r="AG17" s="4">
        <v>4726.3270432077097</v>
      </c>
      <c r="AH17" s="4">
        <v>4739.7103500844196</v>
      </c>
      <c r="AI17" s="4">
        <v>4751.4453743754402</v>
      </c>
      <c r="AJ17" s="4">
        <v>4760.10870936632</v>
      </c>
      <c r="AK17" s="4">
        <v>4773.1106804808896</v>
      </c>
      <c r="AL17" s="4">
        <v>4778.31186098131</v>
      </c>
      <c r="AM17" s="4">
        <v>4782.15110072068</v>
      </c>
      <c r="AN17" s="4">
        <v>4789.1266707248496</v>
      </c>
      <c r="AO17" s="4">
        <v>4797.7052068885996</v>
      </c>
      <c r="AP17" s="4">
        <v>4801.5244704960296</v>
      </c>
      <c r="AQ17" s="4">
        <v>4811.8985267655098</v>
      </c>
      <c r="AR17" s="4">
        <v>4812.1621033031497</v>
      </c>
      <c r="AS17" s="4">
        <v>4813.7211412214901</v>
      </c>
      <c r="AT17" s="4">
        <v>4818.79026624583</v>
      </c>
      <c r="AU17" s="4">
        <v>4820.6805440350499</v>
      </c>
      <c r="AV17" s="4">
        <v>4823.8600299611599</v>
      </c>
      <c r="AW17" s="4">
        <v>4827.7491294703595</v>
      </c>
      <c r="AX17" s="4">
        <v>4831.9251627043204</v>
      </c>
      <c r="AY17" s="4">
        <v>4836.2000054678701</v>
      </c>
      <c r="AZ17" s="4">
        <v>4839.4528093451199</v>
      </c>
      <c r="BA17" s="4">
        <v>4840.7135394069301</v>
      </c>
      <c r="BB17" s="4">
        <v>4840.7135394069301</v>
      </c>
    </row>
    <row r="18" spans="1:54" x14ac:dyDescent="0.3">
      <c r="A18" s="2" t="s">
        <v>16</v>
      </c>
      <c r="B18" s="4">
        <v>8016.98227298031</v>
      </c>
      <c r="C18" s="4">
        <v>8016.98227298031</v>
      </c>
      <c r="D18" s="4">
        <v>8016.98227298031</v>
      </c>
      <c r="E18" s="4">
        <v>8016.98227298031</v>
      </c>
      <c r="F18" s="4">
        <v>8016.98227298031</v>
      </c>
      <c r="G18" s="4">
        <v>7866.8625002652398</v>
      </c>
      <c r="H18" s="4">
        <v>4058.8201494741602</v>
      </c>
      <c r="I18" s="4">
        <v>4643.07043605748</v>
      </c>
      <c r="J18" s="4">
        <v>4999.81649306083</v>
      </c>
      <c r="K18" s="4">
        <v>5250.4165136369902</v>
      </c>
      <c r="L18" s="4">
        <v>5493.23597777123</v>
      </c>
      <c r="M18" s="4">
        <v>5704.9766356745904</v>
      </c>
      <c r="N18" s="4">
        <v>5878.5230341814304</v>
      </c>
      <c r="O18" s="4">
        <v>6012.6829111931902</v>
      </c>
      <c r="P18" s="4">
        <v>6147.3007547993002</v>
      </c>
      <c r="Q18" s="4">
        <v>6242.3917939074199</v>
      </c>
      <c r="R18" s="4">
        <v>6338.9417274208899</v>
      </c>
      <c r="S18" s="4">
        <v>6433.5647543053401</v>
      </c>
      <c r="T18" s="4">
        <v>6518.0287748043402</v>
      </c>
      <c r="U18" s="4">
        <v>6584.96332012114</v>
      </c>
      <c r="V18" s="4">
        <v>6652.9681565927203</v>
      </c>
      <c r="W18" s="4">
        <v>6705.6378903139303</v>
      </c>
      <c r="X18" s="4">
        <v>6756.9768536601996</v>
      </c>
      <c r="Y18" s="4">
        <v>6796.8738423591703</v>
      </c>
      <c r="Z18" s="4">
        <v>6841.8720550493999</v>
      </c>
      <c r="AA18" s="4">
        <v>6873.8741794747502</v>
      </c>
      <c r="AB18" s="4">
        <v>6911.6377494844101</v>
      </c>
      <c r="AC18" s="4">
        <v>6947.9726599969399</v>
      </c>
      <c r="AD18" s="4">
        <v>6979.5913131449297</v>
      </c>
      <c r="AE18" s="4">
        <v>7008.6306497044698</v>
      </c>
      <c r="AF18" s="4">
        <v>7029.4062585728698</v>
      </c>
      <c r="AG18" s="4">
        <v>7042.5882612096002</v>
      </c>
      <c r="AH18" s="4">
        <v>7061.69501938338</v>
      </c>
      <c r="AI18" s="4">
        <v>7077.4527235159803</v>
      </c>
      <c r="AJ18" s="4">
        <v>7089.15653481545</v>
      </c>
      <c r="AK18" s="4">
        <v>7107.5012250829104</v>
      </c>
      <c r="AL18" s="4">
        <v>7114.8147234207099</v>
      </c>
      <c r="AM18" s="4">
        <v>7119.8929845559196</v>
      </c>
      <c r="AN18" s="4">
        <v>7129.2980313254902</v>
      </c>
      <c r="AO18" s="4">
        <v>7140.4754719879002</v>
      </c>
      <c r="AP18" s="4">
        <v>7146.2358296236198</v>
      </c>
      <c r="AQ18" s="4">
        <v>7160.7278527744202</v>
      </c>
      <c r="AR18" s="4">
        <v>7160.6655906824599</v>
      </c>
      <c r="AS18" s="4">
        <v>7162.7275270788996</v>
      </c>
      <c r="AT18" s="4">
        <v>7169.6333896268397</v>
      </c>
      <c r="AU18" s="4">
        <v>7172.4197525749096</v>
      </c>
      <c r="AV18" s="4">
        <v>7176.5741174457098</v>
      </c>
      <c r="AW18" s="4">
        <v>7181.8134638375896</v>
      </c>
      <c r="AX18" s="4">
        <v>7187.5450120079304</v>
      </c>
      <c r="AY18" s="4">
        <v>7193.40571790382</v>
      </c>
      <c r="AZ18" s="4">
        <v>7197.7333477329003</v>
      </c>
      <c r="BA18" s="4">
        <v>7199.4306718329699</v>
      </c>
      <c r="BB18" s="4">
        <v>7199.4306718329699</v>
      </c>
    </row>
    <row r="19" spans="1:54" x14ac:dyDescent="0.3">
      <c r="A19" s="2" t="s">
        <v>17</v>
      </c>
      <c r="B19" s="4">
        <v>12744.395782285201</v>
      </c>
      <c r="C19" s="4">
        <v>12744.395782285201</v>
      </c>
      <c r="D19" s="4">
        <v>12744.395782285201</v>
      </c>
      <c r="E19" s="4">
        <v>12744.395782285201</v>
      </c>
      <c r="F19" s="4">
        <v>12744.395782285201</v>
      </c>
      <c r="G19" s="4">
        <v>4305.9466416986197</v>
      </c>
      <c r="H19" s="4">
        <v>6116.9952120868002</v>
      </c>
      <c r="I19" s="4">
        <v>6978.7154901539197</v>
      </c>
      <c r="J19" s="4">
        <v>7522.0495076178404</v>
      </c>
      <c r="K19" s="4">
        <v>7920.5128732186304</v>
      </c>
      <c r="L19" s="4">
        <v>8317.0891014929402</v>
      </c>
      <c r="M19" s="4">
        <v>8657.7588777318197</v>
      </c>
      <c r="N19" s="4">
        <v>8940.4610696117707</v>
      </c>
      <c r="O19" s="4">
        <v>9159.9230088977693</v>
      </c>
      <c r="P19" s="4">
        <v>9381.8791134072599</v>
      </c>
      <c r="Q19" s="4">
        <v>9545.9551185355303</v>
      </c>
      <c r="R19" s="4">
        <v>9703.0537205574001</v>
      </c>
      <c r="S19" s="4">
        <v>9861.8484762403205</v>
      </c>
      <c r="T19" s="4">
        <v>10002.732473137699</v>
      </c>
      <c r="U19" s="4">
        <v>10118.058229844</v>
      </c>
      <c r="V19" s="4">
        <v>10234.0676823912</v>
      </c>
      <c r="W19" s="4">
        <v>10321.7912442632</v>
      </c>
      <c r="X19" s="4">
        <v>10411.998559473101</v>
      </c>
      <c r="Y19" s="4">
        <v>10479.3536609576</v>
      </c>
      <c r="Z19" s="4">
        <v>10554.843960583999</v>
      </c>
      <c r="AA19" s="4">
        <v>10609.953988273001</v>
      </c>
      <c r="AB19" s="4">
        <v>10677.963914608599</v>
      </c>
      <c r="AC19" s="4">
        <v>10741.7540527614</v>
      </c>
      <c r="AD19" s="4">
        <v>10795.9389197085</v>
      </c>
      <c r="AE19" s="4">
        <v>10847.992787740301</v>
      </c>
      <c r="AF19" s="4">
        <v>10884.0222130363</v>
      </c>
      <c r="AG19" s="4">
        <v>10906.7095885213</v>
      </c>
      <c r="AH19" s="4">
        <v>10938.3081600515</v>
      </c>
      <c r="AI19" s="4">
        <v>10966.9320506605</v>
      </c>
      <c r="AJ19" s="4">
        <v>10987.986811602201</v>
      </c>
      <c r="AK19" s="4">
        <v>11018.865505443</v>
      </c>
      <c r="AL19" s="4">
        <v>11031.2415489615</v>
      </c>
      <c r="AM19" s="4">
        <v>11040.6707631685</v>
      </c>
      <c r="AN19" s="4">
        <v>11057.634710431999</v>
      </c>
      <c r="AO19" s="4">
        <v>11078.8756864488</v>
      </c>
      <c r="AP19" s="4">
        <v>11087.600947449801</v>
      </c>
      <c r="AQ19" s="4">
        <v>11112.368367675799</v>
      </c>
      <c r="AR19" s="4">
        <v>11113.3999849497</v>
      </c>
      <c r="AS19" s="4">
        <v>11117.2197373538</v>
      </c>
      <c r="AT19" s="4">
        <v>11129.4871318686</v>
      </c>
      <c r="AU19" s="4">
        <v>11133.8756779295</v>
      </c>
      <c r="AV19" s="4">
        <v>11141.733805845701</v>
      </c>
      <c r="AW19" s="4">
        <v>11151.2023709067</v>
      </c>
      <c r="AX19" s="4">
        <v>11161.254021926101</v>
      </c>
      <c r="AY19" s="4">
        <v>11171.557038765301</v>
      </c>
      <c r="AZ19" s="4">
        <v>11179.5375166289</v>
      </c>
      <c r="BA19" s="4">
        <v>11182.615901284</v>
      </c>
      <c r="BB19" s="4">
        <v>11182.615901284</v>
      </c>
    </row>
    <row r="20" spans="1:54" x14ac:dyDescent="0.3">
      <c r="A20" s="2" t="s">
        <v>18</v>
      </c>
      <c r="B20" s="4">
        <v>12744.395782285201</v>
      </c>
      <c r="C20" s="4">
        <v>12744.395782285201</v>
      </c>
      <c r="D20" s="4">
        <v>12744.395782285201</v>
      </c>
      <c r="E20" s="4">
        <v>12744.395782285201</v>
      </c>
      <c r="F20" s="4">
        <v>12744.395782285201</v>
      </c>
      <c r="G20" s="4">
        <v>4305.9466416986197</v>
      </c>
      <c r="H20" s="4">
        <v>6116.9952120868002</v>
      </c>
      <c r="I20" s="4">
        <v>6978.7154901539197</v>
      </c>
      <c r="J20" s="4">
        <v>7522.0495076178404</v>
      </c>
      <c r="K20" s="4">
        <v>7920.5128732186304</v>
      </c>
      <c r="L20" s="4">
        <v>8317.0891014929402</v>
      </c>
      <c r="M20" s="4">
        <v>8657.7588777318197</v>
      </c>
      <c r="N20" s="4">
        <v>8940.4610696117707</v>
      </c>
      <c r="O20" s="4">
        <v>9159.9230088977693</v>
      </c>
      <c r="P20" s="4">
        <v>9381.8791134072599</v>
      </c>
      <c r="Q20" s="4">
        <v>9545.9551185355303</v>
      </c>
      <c r="R20" s="4">
        <v>9703.0537205574001</v>
      </c>
      <c r="S20" s="4">
        <v>9861.8484762403205</v>
      </c>
      <c r="T20" s="4">
        <v>10002.732473137699</v>
      </c>
      <c r="U20" s="4">
        <v>10118.058229844</v>
      </c>
      <c r="V20" s="4">
        <v>10234.0676823912</v>
      </c>
      <c r="W20" s="4">
        <v>10321.7912442632</v>
      </c>
      <c r="X20" s="4">
        <v>10411.998559473101</v>
      </c>
      <c r="Y20" s="4">
        <v>10479.3536609576</v>
      </c>
      <c r="Z20" s="4">
        <v>10554.843960583999</v>
      </c>
      <c r="AA20" s="4">
        <v>10609.953988273001</v>
      </c>
      <c r="AB20" s="4">
        <v>10677.963914608599</v>
      </c>
      <c r="AC20" s="4">
        <v>10741.7540527614</v>
      </c>
      <c r="AD20" s="4">
        <v>10795.9389197085</v>
      </c>
      <c r="AE20" s="4">
        <v>10847.992787740301</v>
      </c>
      <c r="AF20" s="4">
        <v>10884.0222130363</v>
      </c>
      <c r="AG20" s="4">
        <v>10906.7095885213</v>
      </c>
      <c r="AH20" s="4">
        <v>10938.3081600515</v>
      </c>
      <c r="AI20" s="4">
        <v>10966.9320506605</v>
      </c>
      <c r="AJ20" s="4">
        <v>10987.986811602201</v>
      </c>
      <c r="AK20" s="4">
        <v>11018.865505443</v>
      </c>
      <c r="AL20" s="4">
        <v>11031.2415489615</v>
      </c>
      <c r="AM20" s="4">
        <v>11040.6707631685</v>
      </c>
      <c r="AN20" s="4">
        <v>11057.634710431999</v>
      </c>
      <c r="AO20" s="4">
        <v>11078.8756864488</v>
      </c>
      <c r="AP20" s="4">
        <v>11087.600947449801</v>
      </c>
      <c r="AQ20" s="4">
        <v>11112.368367675799</v>
      </c>
      <c r="AR20" s="4">
        <v>11113.3999849497</v>
      </c>
      <c r="AS20" s="4">
        <v>11117.2197373538</v>
      </c>
      <c r="AT20" s="4">
        <v>11129.4871318686</v>
      </c>
      <c r="AU20" s="4">
        <v>11133.8756779295</v>
      </c>
      <c r="AV20" s="4">
        <v>11141.733805845701</v>
      </c>
      <c r="AW20" s="4">
        <v>11151.2023709067</v>
      </c>
      <c r="AX20" s="4">
        <v>11161.254021926101</v>
      </c>
      <c r="AY20" s="4">
        <v>11171.557038765301</v>
      </c>
      <c r="AZ20" s="4">
        <v>11179.5375166289</v>
      </c>
      <c r="BA20" s="4">
        <v>11182.615901284</v>
      </c>
      <c r="BB20" s="4">
        <v>11182.615901284</v>
      </c>
    </row>
    <row r="21" spans="1:54" x14ac:dyDescent="0.3">
      <c r="A21" s="2" t="s">
        <v>19</v>
      </c>
      <c r="B21" s="4">
        <v>1844.9627524012501</v>
      </c>
      <c r="C21" s="4">
        <v>1844.9627524012501</v>
      </c>
      <c r="D21" s="4">
        <v>1844.9627524012501</v>
      </c>
      <c r="E21" s="4">
        <v>1844.9627524012501</v>
      </c>
      <c r="F21" s="4">
        <v>1844.9627524012501</v>
      </c>
      <c r="G21" s="4">
        <v>3076.4359952869399</v>
      </c>
      <c r="H21" s="4">
        <v>941.76325041757002</v>
      </c>
      <c r="I21" s="4">
        <v>1078.25250632336</v>
      </c>
      <c r="J21" s="4">
        <v>1161.1394990536701</v>
      </c>
      <c r="K21" s="4">
        <v>1218.8898119332</v>
      </c>
      <c r="L21" s="4">
        <v>1274.5673156948999</v>
      </c>
      <c r="M21" s="4">
        <v>1323.25387340312</v>
      </c>
      <c r="N21" s="4">
        <v>1363.06899639363</v>
      </c>
      <c r="O21" s="4">
        <v>1393.8130926552401</v>
      </c>
      <c r="P21" s="4">
        <v>1424.63131170677</v>
      </c>
      <c r="Q21" s="4">
        <v>1446.19182112565</v>
      </c>
      <c r="R21" s="4">
        <v>1468.36351957086</v>
      </c>
      <c r="S21" s="4">
        <v>1489.9328106337</v>
      </c>
      <c r="T21" s="4">
        <v>1509.2151802813701</v>
      </c>
      <c r="U21" s="4">
        <v>1524.4029805735499</v>
      </c>
      <c r="V21" s="4">
        <v>1539.8601729172799</v>
      </c>
      <c r="W21" s="4">
        <v>1551.8907635002599</v>
      </c>
      <c r="X21" s="4">
        <v>1563.48736865708</v>
      </c>
      <c r="Y21" s="4">
        <v>1572.56866381497</v>
      </c>
      <c r="Z21" s="4">
        <v>1582.8373678856201</v>
      </c>
      <c r="AA21" s="4">
        <v>1590.0910559044401</v>
      </c>
      <c r="AB21" s="4">
        <v>1598.58099258332</v>
      </c>
      <c r="AC21" s="4">
        <v>1606.79617152013</v>
      </c>
      <c r="AD21" s="4">
        <v>1613.9823924402299</v>
      </c>
      <c r="AE21" s="4">
        <v>1620.5207165934801</v>
      </c>
      <c r="AF21" s="4">
        <v>1625.2228241036501</v>
      </c>
      <c r="AG21" s="4">
        <v>1628.21095743514</v>
      </c>
      <c r="AH21" s="4">
        <v>1632.5837760013201</v>
      </c>
      <c r="AI21" s="4">
        <v>1636.1258360632301</v>
      </c>
      <c r="AJ21" s="4">
        <v>1638.7594749643799</v>
      </c>
      <c r="AK21" s="4">
        <v>1642.9510532081899</v>
      </c>
      <c r="AL21" s="4">
        <v>1644.6119821828499</v>
      </c>
      <c r="AM21" s="4">
        <v>1645.7467019902399</v>
      </c>
      <c r="AN21" s="4">
        <v>1647.8539545251799</v>
      </c>
      <c r="AO21" s="4">
        <v>1650.3305429074801</v>
      </c>
      <c r="AP21" s="4">
        <v>1651.67672938233</v>
      </c>
      <c r="AQ21" s="4">
        <v>1654.9697361045</v>
      </c>
      <c r="AR21" s="4">
        <v>1654.9266211776701</v>
      </c>
      <c r="AS21" s="4">
        <v>1655.3888515467399</v>
      </c>
      <c r="AT21" s="4">
        <v>1656.94878102703</v>
      </c>
      <c r="AU21" s="4">
        <v>1657.592226001</v>
      </c>
      <c r="AV21" s="4">
        <v>1658.5183243204699</v>
      </c>
      <c r="AW21" s="4">
        <v>1659.6963282430399</v>
      </c>
      <c r="AX21" s="4">
        <v>1660.9930370089801</v>
      </c>
      <c r="AY21" s="4">
        <v>1662.3170341760299</v>
      </c>
      <c r="AZ21" s="4">
        <v>1663.28963421871</v>
      </c>
      <c r="BA21" s="4">
        <v>1663.67160394912</v>
      </c>
      <c r="BB21" s="4">
        <v>1663.67160394912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2020-09-01T11:37:50Z</dcterms:modified>
</cp:coreProperties>
</file>