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<sst xmlns="http://schemas.openxmlformats.org/spreadsheetml/2006/main" count="20" uniqueCount="20">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</sst>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19587.361798754999</c:v>
                </c:pt>
                <c:pt idx="1">
                  <c:v>19587.361798754999</c:v>
                </c:pt>
                <c:pt idx="2">
                  <c:v>19587.361798754999</c:v>
                </c:pt>
                <c:pt idx="3">
                  <c:v>19587.361798754999</c:v>
                </c:pt>
                <c:pt idx="4">
                  <c:v>19587.361798754999</c:v>
                </c:pt>
                <c:pt idx="5">
                  <c:v>2798.25226676485</c:v>
                </c:pt>
                <c:pt idx="6">
                  <c:v>10012.5306558805</c:v>
                </c:pt>
                <c:pt idx="7">
                  <c:v>11257.9342882029</c:v>
                </c:pt>
                <c:pt idx="8">
                  <c:v>12117.6664039073</c:v>
                </c:pt>
                <c:pt idx="9">
                  <c:v>12820.4316900223</c:v>
                </c:pt>
                <c:pt idx="10">
                  <c:v>13446.734820546801</c:v>
                </c:pt>
                <c:pt idx="11">
                  <c:v>13871.143687367899</c:v>
                </c:pt>
                <c:pt idx="12">
                  <c:v>14315.9463172246</c:v>
                </c:pt>
                <c:pt idx="13">
                  <c:v>14669.126920835501</c:v>
                </c:pt>
                <c:pt idx="14">
                  <c:v>15009.529118013301</c:v>
                </c:pt>
                <c:pt idx="15">
                  <c:v>15272.3786280199</c:v>
                </c:pt>
                <c:pt idx="16">
                  <c:v>15533.942857595201</c:v>
                </c:pt>
                <c:pt idx="17">
                  <c:v>15735.7241400815</c:v>
                </c:pt>
                <c:pt idx="18">
                  <c:v>15912.8450494604</c:v>
                </c:pt>
                <c:pt idx="19">
                  <c:v>16064.674203635401</c:v>
                </c:pt>
                <c:pt idx="20">
                  <c:v>16225.9322110949</c:v>
                </c:pt>
                <c:pt idx="21">
                  <c:v>16335.7737619446</c:v>
                </c:pt>
                <c:pt idx="22">
                  <c:v>16431.7245386092</c:v>
                </c:pt>
                <c:pt idx="23">
                  <c:v>16512.956111217602</c:v>
                </c:pt>
                <c:pt idx="24">
                  <c:v>16649.4937515046</c:v>
                </c:pt>
                <c:pt idx="25">
                  <c:v>16743.484647686</c:v>
                </c:pt>
                <c:pt idx="26">
                  <c:v>16804.915295405699</c:v>
                </c:pt>
                <c:pt idx="27">
                  <c:v>16864.8959734081</c:v>
                </c:pt>
                <c:pt idx="28">
                  <c:v>16907.470440869201</c:v>
                </c:pt>
                <c:pt idx="29">
                  <c:v>16976.8785675607</c:v>
                </c:pt>
                <c:pt idx="30">
                  <c:v>17003.311459912798</c:v>
                </c:pt>
                <c:pt idx="31">
                  <c:v>17062.386110443302</c:v>
                </c:pt>
                <c:pt idx="32">
                  <c:v>17092.511329950601</c:v>
                </c:pt>
                <c:pt idx="33">
                  <c:v>17128.247930003301</c:v>
                </c:pt>
                <c:pt idx="34">
                  <c:v>17147.440370189299</c:v>
                </c:pt>
                <c:pt idx="35">
                  <c:v>17156.9815447605</c:v>
                </c:pt>
                <c:pt idx="36">
                  <c:v>17188.160839813601</c:v>
                </c:pt>
                <c:pt idx="37">
                  <c:v>17220.215505220101</c:v>
                </c:pt>
                <c:pt idx="38">
                  <c:v>17237.9463552261</c:v>
                </c:pt>
                <c:pt idx="39">
                  <c:v>17264.816807503401</c:v>
                </c:pt>
                <c:pt idx="40">
                  <c:v>17282.6178703802</c:v>
                </c:pt>
                <c:pt idx="41">
                  <c:v>17303.530719906801</c:v>
                </c:pt>
                <c:pt idx="42">
                  <c:v>17311.319144623401</c:v>
                </c:pt>
                <c:pt idx="43">
                  <c:v>17319.295906919098</c:v>
                </c:pt>
                <c:pt idx="44">
                  <c:v>17333.940494464801</c:v>
                </c:pt>
                <c:pt idx="45">
                  <c:v>17343.4004502764</c:v>
                </c:pt>
                <c:pt idx="46">
                  <c:v>17353.063789706801</c:v>
                </c:pt>
                <c:pt idx="47">
                  <c:v>17375.9880963203</c:v>
                </c:pt>
                <c:pt idx="48">
                  <c:v>17386.324241725</c:v>
                </c:pt>
                <c:pt idx="49">
                  <c:v>17391.852638141401</c:v>
                </c:pt>
                <c:pt idx="50">
                  <c:v>17392.984625082001</c:v>
                </c:pt>
                <c:pt idx="51">
                  <c:v>17396.518655935201</c:v>
                </c:pt>
                <c:pt idx="52">
                  <c:v>17396.518655935201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8784.4493428808491</c:v>
                </c:pt>
                <c:pt idx="1">
                  <c:v>8784.4493428808491</c:v>
                </c:pt>
                <c:pt idx="2">
                  <c:v>8784.4493428808491</c:v>
                </c:pt>
                <c:pt idx="3">
                  <c:v>8784.4493428808491</c:v>
                </c:pt>
                <c:pt idx="4">
                  <c:v>8784.4493428808491</c:v>
                </c:pt>
                <c:pt idx="5">
                  <c:v>0</c:v>
                </c:pt>
                <c:pt idx="6">
                  <c:v>4316.7905334847801</c:v>
                </c:pt>
                <c:pt idx="7">
                  <c:v>4846.3690608206098</c:v>
                </c:pt>
                <c:pt idx="8">
                  <c:v>5221.1366097898299</c:v>
                </c:pt>
                <c:pt idx="9">
                  <c:v>5530.9803142075598</c:v>
                </c:pt>
                <c:pt idx="10">
                  <c:v>5813.4086888005504</c:v>
                </c:pt>
                <c:pt idx="11">
                  <c:v>6005.58246508707</c:v>
                </c:pt>
                <c:pt idx="12">
                  <c:v>6213.4023055923899</c:v>
                </c:pt>
                <c:pt idx="13">
                  <c:v>6370.12887487222</c:v>
                </c:pt>
                <c:pt idx="14">
                  <c:v>6528.1700000988503</c:v>
                </c:pt>
                <c:pt idx="15">
                  <c:v>6650.1250601498896</c:v>
                </c:pt>
                <c:pt idx="16">
                  <c:v>6770.9162651948</c:v>
                </c:pt>
                <c:pt idx="17">
                  <c:v>6866.4594682676498</c:v>
                </c:pt>
                <c:pt idx="18">
                  <c:v>6948.8390250638404</c:v>
                </c:pt>
                <c:pt idx="19">
                  <c:v>7020.9284513849398</c:v>
                </c:pt>
                <c:pt idx="20">
                  <c:v>7095.0360605291298</c:v>
                </c:pt>
                <c:pt idx="21">
                  <c:v>7147.9960849704703</c:v>
                </c:pt>
                <c:pt idx="22">
                  <c:v>7194.59690756901</c:v>
                </c:pt>
                <c:pt idx="23">
                  <c:v>7232.5218178874802</c:v>
                </c:pt>
                <c:pt idx="24">
                  <c:v>7298.2697949732801</c:v>
                </c:pt>
                <c:pt idx="25">
                  <c:v>7342.7022985222402</c:v>
                </c:pt>
                <c:pt idx="26">
                  <c:v>7371.3665132439401</c:v>
                </c:pt>
                <c:pt idx="27">
                  <c:v>7401.3071249303403</c:v>
                </c:pt>
                <c:pt idx="28">
                  <c:v>7422.9962751681096</c:v>
                </c:pt>
                <c:pt idx="29">
                  <c:v>7455.6678963587401</c:v>
                </c:pt>
                <c:pt idx="30">
                  <c:v>7469.4402461480404</c:v>
                </c:pt>
                <c:pt idx="31">
                  <c:v>7497.6253830140404</c:v>
                </c:pt>
                <c:pt idx="32">
                  <c:v>7512.33586406218</c:v>
                </c:pt>
                <c:pt idx="33">
                  <c:v>7528.6174866950296</c:v>
                </c:pt>
                <c:pt idx="34">
                  <c:v>7537.6500354874597</c:v>
                </c:pt>
                <c:pt idx="35">
                  <c:v>7543.0010818359297</c:v>
                </c:pt>
                <c:pt idx="36">
                  <c:v>7557.2926310729999</c:v>
                </c:pt>
                <c:pt idx="37">
                  <c:v>7573.5945710476499</c:v>
                </c:pt>
                <c:pt idx="38">
                  <c:v>7582.3624007336703</c:v>
                </c:pt>
                <c:pt idx="39">
                  <c:v>7594.7218156608296</c:v>
                </c:pt>
                <c:pt idx="40">
                  <c:v>7603.4007119191101</c:v>
                </c:pt>
                <c:pt idx="41">
                  <c:v>7614.2965259943303</c:v>
                </c:pt>
                <c:pt idx="42">
                  <c:v>7618.1865768325997</c:v>
                </c:pt>
                <c:pt idx="43">
                  <c:v>7621.9272039893303</c:v>
                </c:pt>
                <c:pt idx="44">
                  <c:v>7629.3812039127097</c:v>
                </c:pt>
                <c:pt idx="45">
                  <c:v>7633.6934147474904</c:v>
                </c:pt>
                <c:pt idx="46">
                  <c:v>7637.9008909924996</c:v>
                </c:pt>
                <c:pt idx="47">
                  <c:v>7648.1698313337401</c:v>
                </c:pt>
                <c:pt idx="48">
                  <c:v>7652.9803088657</c:v>
                </c:pt>
                <c:pt idx="49">
                  <c:v>7655.9908825637203</c:v>
                </c:pt>
                <c:pt idx="50">
                  <c:v>7656.4341135156601</c:v>
                </c:pt>
                <c:pt idx="51">
                  <c:v>7657.8121181419801</c:v>
                </c:pt>
                <c:pt idx="52">
                  <c:v>7657.8121181419801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199763.87723663999</c:v>
                </c:pt>
                <c:pt idx="1">
                  <c:v>199763.87723663999</c:v>
                </c:pt>
                <c:pt idx="2">
                  <c:v>199763.87723663999</c:v>
                </c:pt>
                <c:pt idx="3">
                  <c:v>199763.87723663999</c:v>
                </c:pt>
                <c:pt idx="4">
                  <c:v>199763.87723663999</c:v>
                </c:pt>
                <c:pt idx="5">
                  <c:v>79698.907235716804</c:v>
                </c:pt>
                <c:pt idx="6">
                  <c:v>98944.100708139493</c:v>
                </c:pt>
                <c:pt idx="7">
                  <c:v>111102.597333578</c:v>
                </c:pt>
                <c:pt idx="8">
                  <c:v>119665.01630785799</c:v>
                </c:pt>
                <c:pt idx="9">
                  <c:v>126729.15792354599</c:v>
                </c:pt>
                <c:pt idx="10">
                  <c:v>133141.57696039299</c:v>
                </c:pt>
                <c:pt idx="11">
                  <c:v>137501.54746969501</c:v>
                </c:pt>
                <c:pt idx="12">
                  <c:v>142190.540099415</c:v>
                </c:pt>
                <c:pt idx="13">
                  <c:v>145759.681570766</c:v>
                </c:pt>
                <c:pt idx="14">
                  <c:v>149329.26425850001</c:v>
                </c:pt>
                <c:pt idx="15">
                  <c:v>152083.83633613001</c:v>
                </c:pt>
                <c:pt idx="16">
                  <c:v>154814.58770000399</c:v>
                </c:pt>
                <c:pt idx="17">
                  <c:v>156965.19679755101</c:v>
                </c:pt>
                <c:pt idx="18">
                  <c:v>158825.42676841901</c:v>
                </c:pt>
                <c:pt idx="19">
                  <c:v>160447.28156769701</c:v>
                </c:pt>
                <c:pt idx="20">
                  <c:v>162123.90202533401</c:v>
                </c:pt>
                <c:pt idx="21">
                  <c:v>163312.123007321</c:v>
                </c:pt>
                <c:pt idx="22">
                  <c:v>164356.55485931999</c:v>
                </c:pt>
                <c:pt idx="23">
                  <c:v>165212.327534582</c:v>
                </c:pt>
                <c:pt idx="24">
                  <c:v>166688.077825177</c:v>
                </c:pt>
                <c:pt idx="25">
                  <c:v>167688.40320708099</c:v>
                </c:pt>
                <c:pt idx="26">
                  <c:v>168335.265520949</c:v>
                </c:pt>
                <c:pt idx="27">
                  <c:v>169003.06066970501</c:v>
                </c:pt>
                <c:pt idx="28">
                  <c:v>169485.15070245901</c:v>
                </c:pt>
                <c:pt idx="29">
                  <c:v>170221.37486128599</c:v>
                </c:pt>
                <c:pt idx="30">
                  <c:v>170526.351022491</c:v>
                </c:pt>
                <c:pt idx="31">
                  <c:v>171160.00342352799</c:v>
                </c:pt>
                <c:pt idx="32">
                  <c:v>171489.365942943</c:v>
                </c:pt>
                <c:pt idx="33">
                  <c:v>171858.40648703201</c:v>
                </c:pt>
                <c:pt idx="34">
                  <c:v>172061.86953808999</c:v>
                </c:pt>
                <c:pt idx="35">
                  <c:v>172179.043515247</c:v>
                </c:pt>
                <c:pt idx="36">
                  <c:v>172502.611440382</c:v>
                </c:pt>
                <c:pt idx="37">
                  <c:v>172865.08322867</c:v>
                </c:pt>
                <c:pt idx="38">
                  <c:v>173061.04380810499</c:v>
                </c:pt>
                <c:pt idx="39">
                  <c:v>173340.798609861</c:v>
                </c:pt>
                <c:pt idx="40">
                  <c:v>173535.19967563701</c:v>
                </c:pt>
                <c:pt idx="41">
                  <c:v>173776.444008441</c:v>
                </c:pt>
                <c:pt idx="42">
                  <c:v>173863.20346310601</c:v>
                </c:pt>
                <c:pt idx="43">
                  <c:v>173947.590063874</c:v>
                </c:pt>
                <c:pt idx="44">
                  <c:v>174113.312538047</c:v>
                </c:pt>
                <c:pt idx="45">
                  <c:v>174211.024762413</c:v>
                </c:pt>
                <c:pt idx="46">
                  <c:v>174307.225539279</c:v>
                </c:pt>
                <c:pt idx="47">
                  <c:v>174540.66491237201</c:v>
                </c:pt>
                <c:pt idx="48">
                  <c:v>174649.30736512499</c:v>
                </c:pt>
                <c:pt idx="49">
                  <c:v>174715.529262931</c:v>
                </c:pt>
                <c:pt idx="50">
                  <c:v>174725.85167362</c:v>
                </c:pt>
                <c:pt idx="51">
                  <c:v>174757.992869879</c:v>
                </c:pt>
                <c:pt idx="52">
                  <c:v>174757.992869879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32297.0128555376</c:v>
                </c:pt>
                <c:pt idx="1">
                  <c:v>32297.0128555376</c:v>
                </c:pt>
                <c:pt idx="2">
                  <c:v>32297.0128555376</c:v>
                </c:pt>
                <c:pt idx="3">
                  <c:v>32297.0128555376</c:v>
                </c:pt>
                <c:pt idx="4">
                  <c:v>32297.0128555376</c:v>
                </c:pt>
                <c:pt idx="5">
                  <c:v>4159.3617127842299</c:v>
                </c:pt>
                <c:pt idx="6">
                  <c:v>16410.851357331601</c:v>
                </c:pt>
                <c:pt idx="7">
                  <c:v>18446.040134076</c:v>
                </c:pt>
                <c:pt idx="8">
                  <c:v>19856.7738118946</c:v>
                </c:pt>
                <c:pt idx="9">
                  <c:v>21011.891162066098</c:v>
                </c:pt>
                <c:pt idx="10">
                  <c:v>22045.1813538155</c:v>
                </c:pt>
                <c:pt idx="11">
                  <c:v>22745.7758554924</c:v>
                </c:pt>
                <c:pt idx="12">
                  <c:v>23483.9563840843</c:v>
                </c:pt>
                <c:pt idx="13">
                  <c:v>24065.028230882501</c:v>
                </c:pt>
                <c:pt idx="14">
                  <c:v>24629.266827124899</c:v>
                </c:pt>
                <c:pt idx="15">
                  <c:v>25064.963275567901</c:v>
                </c:pt>
                <c:pt idx="16">
                  <c:v>25498.1384380448</c:v>
                </c:pt>
                <c:pt idx="17">
                  <c:v>25833.791126869201</c:v>
                </c:pt>
                <c:pt idx="18">
                  <c:v>26127.4724137966</c:v>
                </c:pt>
                <c:pt idx="19">
                  <c:v>26380.134385261401</c:v>
                </c:pt>
                <c:pt idx="20">
                  <c:v>26646.9926452363</c:v>
                </c:pt>
                <c:pt idx="21">
                  <c:v>26830.2483930706</c:v>
                </c:pt>
                <c:pt idx="22">
                  <c:v>26990.531809435099</c:v>
                </c:pt>
                <c:pt idx="23">
                  <c:v>27125.303507287801</c:v>
                </c:pt>
                <c:pt idx="24">
                  <c:v>27353.082651424698</c:v>
                </c:pt>
                <c:pt idx="25">
                  <c:v>27509.383789890799</c:v>
                </c:pt>
                <c:pt idx="26">
                  <c:v>27611.303186862599</c:v>
                </c:pt>
                <c:pt idx="27">
                  <c:v>27712.0048539417</c:v>
                </c:pt>
                <c:pt idx="28">
                  <c:v>27783.7492378856</c:v>
                </c:pt>
                <c:pt idx="29">
                  <c:v>27899.083230935601</c:v>
                </c:pt>
                <c:pt idx="30">
                  <c:v>27943.777625836599</c:v>
                </c:pt>
                <c:pt idx="31">
                  <c:v>28042.1718262947</c:v>
                </c:pt>
                <c:pt idx="32">
                  <c:v>28092.569444897901</c:v>
                </c:pt>
                <c:pt idx="33">
                  <c:v>28151.625333191401</c:v>
                </c:pt>
                <c:pt idx="34">
                  <c:v>28183.521103770701</c:v>
                </c:pt>
                <c:pt idx="35">
                  <c:v>28199.890521060599</c:v>
                </c:pt>
                <c:pt idx="36">
                  <c:v>28251.4507344302</c:v>
                </c:pt>
                <c:pt idx="37">
                  <c:v>28305.438436861801</c:v>
                </c:pt>
                <c:pt idx="38">
                  <c:v>28335.154098300802</c:v>
                </c:pt>
                <c:pt idx="39">
                  <c:v>28379.635338693199</c:v>
                </c:pt>
                <c:pt idx="40">
                  <c:v>28409.402694860601</c:v>
                </c:pt>
                <c:pt idx="41">
                  <c:v>28444.7864283464</c:v>
                </c:pt>
                <c:pt idx="42">
                  <c:v>28457.854098333399</c:v>
                </c:pt>
                <c:pt idx="43">
                  <c:v>28471.097991123399</c:v>
                </c:pt>
                <c:pt idx="44">
                  <c:v>28495.7731647211</c:v>
                </c:pt>
                <c:pt idx="45">
                  <c:v>28511.4166249015</c:v>
                </c:pt>
                <c:pt idx="46">
                  <c:v>28527.275402014599</c:v>
                </c:pt>
                <c:pt idx="47">
                  <c:v>28565.0593101329</c:v>
                </c:pt>
                <c:pt idx="48">
                  <c:v>28582.1964171857</c:v>
                </c:pt>
                <c:pt idx="49">
                  <c:v>28591.6307419728</c:v>
                </c:pt>
                <c:pt idx="50">
                  <c:v>28593.458757484001</c:v>
                </c:pt>
                <c:pt idx="51">
                  <c:v>28599.1563772306</c:v>
                </c:pt>
                <c:pt idx="52">
                  <c:v>28599.1563772306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5661.6056345720699</c:v>
                </c:pt>
                <c:pt idx="1">
                  <c:v>5661.6056345720699</c:v>
                </c:pt>
                <c:pt idx="2">
                  <c:v>5661.6056345720699</c:v>
                </c:pt>
                <c:pt idx="3">
                  <c:v>5661.6056345720699</c:v>
                </c:pt>
                <c:pt idx="4">
                  <c:v>5661.6056345720699</c:v>
                </c:pt>
                <c:pt idx="5">
                  <c:v>2922.2559071850801</c:v>
                </c:pt>
                <c:pt idx="6">
                  <c:v>2880.6919252456501</c:v>
                </c:pt>
                <c:pt idx="7">
                  <c:v>3240.24492945576</c:v>
                </c:pt>
                <c:pt idx="8">
                  <c:v>3488.9402718975898</c:v>
                </c:pt>
                <c:pt idx="9">
                  <c:v>3692.3798679353199</c:v>
                </c:pt>
                <c:pt idx="10">
                  <c:v>3873.9179430496001</c:v>
                </c:pt>
                <c:pt idx="11">
                  <c:v>3996.9755592700099</c:v>
                </c:pt>
                <c:pt idx="12">
                  <c:v>4126.1685337314302</c:v>
                </c:pt>
                <c:pt idx="13">
                  <c:v>4228.4307251149203</c:v>
                </c:pt>
                <c:pt idx="14">
                  <c:v>4327.2576725783201</c:v>
                </c:pt>
                <c:pt idx="15">
                  <c:v>4403.5616563960402</c:v>
                </c:pt>
                <c:pt idx="16">
                  <c:v>4479.4909669747503</c:v>
                </c:pt>
                <c:pt idx="17">
                  <c:v>4538.1530807096497</c:v>
                </c:pt>
                <c:pt idx="18">
                  <c:v>4589.6140876747404</c:v>
                </c:pt>
                <c:pt idx="19">
                  <c:v>4633.7820155220597</c:v>
                </c:pt>
                <c:pt idx="20">
                  <c:v>4680.5857392538301</c:v>
                </c:pt>
                <c:pt idx="21">
                  <c:v>4712.5314692475204</c:v>
                </c:pt>
                <c:pt idx="22">
                  <c:v>4740.4579658309804</c:v>
                </c:pt>
                <c:pt idx="23">
                  <c:v>4764.0657180075405</c:v>
                </c:pt>
                <c:pt idx="24">
                  <c:v>4803.8059991374203</c:v>
                </c:pt>
                <c:pt idx="25">
                  <c:v>4831.1302320171098</c:v>
                </c:pt>
                <c:pt idx="26">
                  <c:v>4848.9579816777396</c:v>
                </c:pt>
                <c:pt idx="27">
                  <c:v>4866.4566416665302</c:v>
                </c:pt>
                <c:pt idx="28">
                  <c:v>4878.8936134344103</c:v>
                </c:pt>
                <c:pt idx="29">
                  <c:v>4899.0824130825304</c:v>
                </c:pt>
                <c:pt idx="30">
                  <c:v>4906.8088422781302</c:v>
                </c:pt>
                <c:pt idx="31">
                  <c:v>4923.9895732831001</c:v>
                </c:pt>
                <c:pt idx="32">
                  <c:v>4932.7582873052897</c:v>
                </c:pt>
                <c:pt idx="33">
                  <c:v>4943.1222191834104</c:v>
                </c:pt>
                <c:pt idx="34">
                  <c:v>4948.69665906317</c:v>
                </c:pt>
                <c:pt idx="35">
                  <c:v>4951.5015492892198</c:v>
                </c:pt>
                <c:pt idx="36">
                  <c:v>4960.5483262109601</c:v>
                </c:pt>
                <c:pt idx="37">
                  <c:v>4969.9094393292198</c:v>
                </c:pt>
                <c:pt idx="38">
                  <c:v>4975.0845179865501</c:v>
                </c:pt>
                <c:pt idx="39">
                  <c:v>4982.8764165862603</c:v>
                </c:pt>
                <c:pt idx="40">
                  <c:v>4988.0538499383601</c:v>
                </c:pt>
                <c:pt idx="41">
                  <c:v>4994.1812485524797</c:v>
                </c:pt>
                <c:pt idx="42">
                  <c:v>4996.4481599594801</c:v>
                </c:pt>
                <c:pt idx="43">
                  <c:v>4998.77162179896</c:v>
                </c:pt>
                <c:pt idx="44">
                  <c:v>5003.0501607542101</c:v>
                </c:pt>
                <c:pt idx="45">
                  <c:v>5005.7927963368102</c:v>
                </c:pt>
                <c:pt idx="46">
                  <c:v>5008.5863819086799</c:v>
                </c:pt>
                <c:pt idx="47">
                  <c:v>5015.22291553593</c:v>
                </c:pt>
                <c:pt idx="48">
                  <c:v>5018.22411749394</c:v>
                </c:pt>
                <c:pt idx="49">
                  <c:v>5019.8468647232503</c:v>
                </c:pt>
                <c:pt idx="50">
                  <c:v>5020.1709275823096</c:v>
                </c:pt>
                <c:pt idx="51">
                  <c:v>5021.1862929891404</c:v>
                </c:pt>
                <c:pt idx="52">
                  <c:v>5021.1862929891404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11912.1637064935</c:v>
                </c:pt>
                <c:pt idx="1">
                  <c:v>11912.1637064935</c:v>
                </c:pt>
                <c:pt idx="2">
                  <c:v>11912.1637064935</c:v>
                </c:pt>
                <c:pt idx="3">
                  <c:v>11912.1637064935</c:v>
                </c:pt>
                <c:pt idx="4">
                  <c:v>11912.1637064935</c:v>
                </c:pt>
                <c:pt idx="5">
                  <c:v>0</c:v>
                </c:pt>
                <c:pt idx="6">
                  <c:v>5944.4102097642499</c:v>
                </c:pt>
                <c:pt idx="7">
                  <c:v>6678.2970219598601</c:v>
                </c:pt>
                <c:pt idx="8">
                  <c:v>7192.3713206447501</c:v>
                </c:pt>
                <c:pt idx="9">
                  <c:v>7615.4377529537796</c:v>
                </c:pt>
                <c:pt idx="10">
                  <c:v>7997.72440828455</c:v>
                </c:pt>
                <c:pt idx="11">
                  <c:v>8257.4083234363607</c:v>
                </c:pt>
                <c:pt idx="12">
                  <c:v>8534.8825524631193</c:v>
                </c:pt>
                <c:pt idx="13">
                  <c:v>8748.3770162309102</c:v>
                </c:pt>
                <c:pt idx="14">
                  <c:v>8959.9097611805591</c:v>
                </c:pt>
                <c:pt idx="15">
                  <c:v>9123.14579182741</c:v>
                </c:pt>
                <c:pt idx="16">
                  <c:v>9285.1468791883599</c:v>
                </c:pt>
                <c:pt idx="17">
                  <c:v>9412.0625367042903</c:v>
                </c:pt>
                <c:pt idx="18">
                  <c:v>9522.2255085818706</c:v>
                </c:pt>
                <c:pt idx="19">
                  <c:v>9617.9335908924804</c:v>
                </c:pt>
                <c:pt idx="20">
                  <c:v>9717.4993598216497</c:v>
                </c:pt>
                <c:pt idx="21">
                  <c:v>9787.3590829810801</c:v>
                </c:pt>
                <c:pt idx="22">
                  <c:v>9848.6558287739608</c:v>
                </c:pt>
                <c:pt idx="23">
                  <c:v>9899.2997347508208</c:v>
                </c:pt>
                <c:pt idx="24">
                  <c:v>9986.0870591524908</c:v>
                </c:pt>
                <c:pt idx="25">
                  <c:v>10045.1285980796</c:v>
                </c:pt>
                <c:pt idx="26">
                  <c:v>10083.4222145065</c:v>
                </c:pt>
                <c:pt idx="27">
                  <c:v>10122.398588439401</c:v>
                </c:pt>
                <c:pt idx="28">
                  <c:v>10150.435382923901</c:v>
                </c:pt>
                <c:pt idx="29">
                  <c:v>10193.9252801731</c:v>
                </c:pt>
                <c:pt idx="30">
                  <c:v>10211.5865153705</c:v>
                </c:pt>
                <c:pt idx="31">
                  <c:v>10248.922167888901</c:v>
                </c:pt>
                <c:pt idx="32">
                  <c:v>10268.232518094501</c:v>
                </c:pt>
                <c:pt idx="33">
                  <c:v>10290.188639898501</c:v>
                </c:pt>
                <c:pt idx="34">
                  <c:v>10302.2162947495</c:v>
                </c:pt>
                <c:pt idx="35">
                  <c:v>10308.9086850659</c:v>
                </c:pt>
                <c:pt idx="36">
                  <c:v>10328.128680939901</c:v>
                </c:pt>
                <c:pt idx="37">
                  <c:v>10349.219477974601</c:v>
                </c:pt>
                <c:pt idx="38">
                  <c:v>10360.674375446501</c:v>
                </c:pt>
                <c:pt idx="39">
                  <c:v>10377.2711219823</c:v>
                </c:pt>
                <c:pt idx="40">
                  <c:v>10388.6733266261</c:v>
                </c:pt>
                <c:pt idx="41">
                  <c:v>10402.645614585201</c:v>
                </c:pt>
                <c:pt idx="42">
                  <c:v>10407.710221035501</c:v>
                </c:pt>
                <c:pt idx="43">
                  <c:v>10412.704959512601</c:v>
                </c:pt>
                <c:pt idx="44">
                  <c:v>10422.348662732</c:v>
                </c:pt>
                <c:pt idx="45">
                  <c:v>10428.1615011084</c:v>
                </c:pt>
                <c:pt idx="46">
                  <c:v>10433.9388077982</c:v>
                </c:pt>
                <c:pt idx="47">
                  <c:v>10447.879654771799</c:v>
                </c:pt>
                <c:pt idx="48">
                  <c:v>10454.3154577067</c:v>
                </c:pt>
                <c:pt idx="49">
                  <c:v>10458.1217730261</c:v>
                </c:pt>
                <c:pt idx="50">
                  <c:v>10458.75539629</c:v>
                </c:pt>
                <c:pt idx="51">
                  <c:v>10460.732884413799</c:v>
                </c:pt>
                <c:pt idx="52">
                  <c:v>10460.732884413799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25253.046004588399</c:v>
                </c:pt>
                <c:pt idx="1">
                  <c:v>25253.046004588399</c:v>
                </c:pt>
                <c:pt idx="2">
                  <c:v>25253.046004588399</c:v>
                </c:pt>
                <c:pt idx="3">
                  <c:v>25253.046004588399</c:v>
                </c:pt>
                <c:pt idx="4">
                  <c:v>25253.046004588399</c:v>
                </c:pt>
                <c:pt idx="5">
                  <c:v>0</c:v>
                </c:pt>
                <c:pt idx="6">
                  <c:v>12196.468105417</c:v>
                </c:pt>
                <c:pt idx="7">
                  <c:v>13681.4579059158</c:v>
                </c:pt>
                <c:pt idx="8">
                  <c:v>14744.147624605699</c:v>
                </c:pt>
                <c:pt idx="9">
                  <c:v>15627.3901852697</c:v>
                </c:pt>
                <c:pt idx="10">
                  <c:v>16440.629577115302</c:v>
                </c:pt>
                <c:pt idx="11">
                  <c:v>16995.032670142999</c:v>
                </c:pt>
                <c:pt idx="12">
                  <c:v>17602.803599220999</c:v>
                </c:pt>
                <c:pt idx="13">
                  <c:v>18050.986254314601</c:v>
                </c:pt>
                <c:pt idx="14">
                  <c:v>18511.928412833699</c:v>
                </c:pt>
                <c:pt idx="15">
                  <c:v>18867.418467668998</c:v>
                </c:pt>
                <c:pt idx="16">
                  <c:v>19218.8745366691</c:v>
                </c:pt>
                <c:pt idx="17">
                  <c:v>19499.8040407138</c:v>
                </c:pt>
                <c:pt idx="18">
                  <c:v>19740.285081687802</c:v>
                </c:pt>
                <c:pt idx="19">
                  <c:v>19952.483628972001</c:v>
                </c:pt>
                <c:pt idx="20">
                  <c:v>20167.604334549</c:v>
                </c:pt>
                <c:pt idx="21">
                  <c:v>20324.4689566091</c:v>
                </c:pt>
                <c:pt idx="22">
                  <c:v>20462.930779945</c:v>
                </c:pt>
                <c:pt idx="23">
                  <c:v>20573.8077269231</c:v>
                </c:pt>
                <c:pt idx="24">
                  <c:v>20768.487640764699</c:v>
                </c:pt>
                <c:pt idx="25">
                  <c:v>20899.011467363402</c:v>
                </c:pt>
                <c:pt idx="26">
                  <c:v>20982.776909456301</c:v>
                </c:pt>
                <c:pt idx="27">
                  <c:v>21072.643877153801</c:v>
                </c:pt>
                <c:pt idx="28">
                  <c:v>21138.240414637301</c:v>
                </c:pt>
                <c:pt idx="29">
                  <c:v>21234.0793428918</c:v>
                </c:pt>
                <c:pt idx="30">
                  <c:v>21276.089474271299</c:v>
                </c:pt>
                <c:pt idx="31">
                  <c:v>21359.2462661559</c:v>
                </c:pt>
                <c:pt idx="32">
                  <c:v>21403.0296615728</c:v>
                </c:pt>
                <c:pt idx="33">
                  <c:v>21450.142029398499</c:v>
                </c:pt>
                <c:pt idx="34">
                  <c:v>21476.6207767257</c:v>
                </c:pt>
                <c:pt idx="35">
                  <c:v>21493.3650941259</c:v>
                </c:pt>
                <c:pt idx="36">
                  <c:v>21534.831842015701</c:v>
                </c:pt>
                <c:pt idx="37">
                  <c:v>21584.116580451198</c:v>
                </c:pt>
                <c:pt idx="38">
                  <c:v>21610.359101612601</c:v>
                </c:pt>
                <c:pt idx="39">
                  <c:v>21646.290659026199</c:v>
                </c:pt>
                <c:pt idx="40">
                  <c:v>21672.112015935902</c:v>
                </c:pt>
                <c:pt idx="41">
                  <c:v>21705.326843479499</c:v>
                </c:pt>
                <c:pt idx="42">
                  <c:v>21717.018499188202</c:v>
                </c:pt>
                <c:pt idx="43">
                  <c:v>21727.987585086699</c:v>
                </c:pt>
                <c:pt idx="44">
                  <c:v>21750.529953082601</c:v>
                </c:pt>
                <c:pt idx="45">
                  <c:v>21763.0018431444</c:v>
                </c:pt>
                <c:pt idx="46">
                  <c:v>21774.9319464824</c:v>
                </c:pt>
                <c:pt idx="47">
                  <c:v>21804.416041780099</c:v>
                </c:pt>
                <c:pt idx="48">
                  <c:v>21818.474627527401</c:v>
                </c:pt>
                <c:pt idx="49">
                  <c:v>21827.799009901999</c:v>
                </c:pt>
                <c:pt idx="50">
                  <c:v>21828.982665937099</c:v>
                </c:pt>
                <c:pt idx="51">
                  <c:v>21832.672098861101</c:v>
                </c:pt>
                <c:pt idx="52">
                  <c:v>21832.672098861101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38792.624966263502</c:v>
                </c:pt>
                <c:pt idx="1">
                  <c:v>38792.624966263502</c:v>
                </c:pt>
                <c:pt idx="2">
                  <c:v>38792.624966263502</c:v>
                </c:pt>
                <c:pt idx="3">
                  <c:v>38792.624966263502</c:v>
                </c:pt>
                <c:pt idx="4">
                  <c:v>38792.624966263502</c:v>
                </c:pt>
                <c:pt idx="5">
                  <c:v>1856.7093693018401</c:v>
                </c:pt>
                <c:pt idx="6">
                  <c:v>18451.784369279601</c:v>
                </c:pt>
                <c:pt idx="7">
                  <c:v>20689.023079243001</c:v>
                </c:pt>
                <c:pt idx="8">
                  <c:v>22305.164470979402</c:v>
                </c:pt>
                <c:pt idx="9">
                  <c:v>23654.26580891</c:v>
                </c:pt>
                <c:pt idx="10">
                  <c:v>24906.546781122099</c:v>
                </c:pt>
                <c:pt idx="11">
                  <c:v>25761.548889632799</c:v>
                </c:pt>
                <c:pt idx="12">
                  <c:v>26708.7795830512</c:v>
                </c:pt>
                <c:pt idx="13">
                  <c:v>27395.047648383301</c:v>
                </c:pt>
                <c:pt idx="14">
                  <c:v>28112.020953371899</c:v>
                </c:pt>
                <c:pt idx="15">
                  <c:v>28664.7863618093</c:v>
                </c:pt>
                <c:pt idx="16">
                  <c:v>29210.4805574163</c:v>
                </c:pt>
                <c:pt idx="17">
                  <c:v>29650.143981573801</c:v>
                </c:pt>
                <c:pt idx="18">
                  <c:v>30024.399174575199</c:v>
                </c:pt>
                <c:pt idx="19">
                  <c:v>30356.849135345001</c:v>
                </c:pt>
                <c:pt idx="20">
                  <c:v>30690.2904860403</c:v>
                </c:pt>
                <c:pt idx="21">
                  <c:v>30937.161299808598</c:v>
                </c:pt>
                <c:pt idx="22">
                  <c:v>31155.620108204999</c:v>
                </c:pt>
                <c:pt idx="23">
                  <c:v>31328.399681444102</c:v>
                </c:pt>
                <c:pt idx="24">
                  <c:v>31634.7386966739</c:v>
                </c:pt>
                <c:pt idx="25">
                  <c:v>31838.936758547799</c:v>
                </c:pt>
                <c:pt idx="26">
                  <c:v>31969.421308659901</c:v>
                </c:pt>
                <c:pt idx="27">
                  <c:v>32112.320510922102</c:v>
                </c:pt>
                <c:pt idx="28">
                  <c:v>32217.220117724501</c:v>
                </c:pt>
                <c:pt idx="29">
                  <c:v>32366.963044630698</c:v>
                </c:pt>
                <c:pt idx="30">
                  <c:v>32434.5603682441</c:v>
                </c:pt>
                <c:pt idx="31">
                  <c:v>32565.063177213</c:v>
                </c:pt>
                <c:pt idx="32">
                  <c:v>32634.223834728</c:v>
                </c:pt>
                <c:pt idx="33">
                  <c:v>32707.057199810301</c:v>
                </c:pt>
                <c:pt idx="34">
                  <c:v>32748.416021418201</c:v>
                </c:pt>
                <c:pt idx="35">
                  <c:v>32775.835309269503</c:v>
                </c:pt>
                <c:pt idx="36">
                  <c:v>32840.078284565301</c:v>
                </c:pt>
                <c:pt idx="37">
                  <c:v>32918.8509164797</c:v>
                </c:pt>
                <c:pt idx="38">
                  <c:v>32960.4802453874</c:v>
                </c:pt>
                <c:pt idx="39">
                  <c:v>33016.178406550302</c:v>
                </c:pt>
                <c:pt idx="40">
                  <c:v>33056.962156514899</c:v>
                </c:pt>
                <c:pt idx="41">
                  <c:v>33110.404600236499</c:v>
                </c:pt>
                <c:pt idx="42">
                  <c:v>33128.996717597001</c:v>
                </c:pt>
                <c:pt idx="43">
                  <c:v>33146.113377546302</c:v>
                </c:pt>
                <c:pt idx="44">
                  <c:v>33182.177847542</c:v>
                </c:pt>
                <c:pt idx="45">
                  <c:v>33201.446780240898</c:v>
                </c:pt>
                <c:pt idx="46">
                  <c:v>33219.587835593098</c:v>
                </c:pt>
                <c:pt idx="47">
                  <c:v>33264.884427389603</c:v>
                </c:pt>
                <c:pt idx="48">
                  <c:v>33286.776178758897</c:v>
                </c:pt>
                <c:pt idx="49">
                  <c:v>33301.942103919297</c:v>
                </c:pt>
                <c:pt idx="50">
                  <c:v>33303.655629004003</c:v>
                </c:pt>
                <c:pt idx="51">
                  <c:v>33308.999095100502</c:v>
                </c:pt>
                <c:pt idx="52">
                  <c:v>33308.999095100502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31341.227979766099</c:v>
                </c:pt>
                <c:pt idx="1">
                  <c:v>31341.227979766099</c:v>
                </c:pt>
                <c:pt idx="2">
                  <c:v>31341.227979766099</c:v>
                </c:pt>
                <c:pt idx="3">
                  <c:v>31341.227979766099</c:v>
                </c:pt>
                <c:pt idx="4">
                  <c:v>31341.227979766099</c:v>
                </c:pt>
                <c:pt idx="5">
                  <c:v>4723.0300197021497</c:v>
                </c:pt>
                <c:pt idx="6">
                  <c:v>13994.0168223482</c:v>
                </c:pt>
                <c:pt idx="7">
                  <c:v>15642.019811792699</c:v>
                </c:pt>
                <c:pt idx="8">
                  <c:v>16886.564615972598</c:v>
                </c:pt>
                <c:pt idx="9">
                  <c:v>17945.639824195001</c:v>
                </c:pt>
                <c:pt idx="10">
                  <c:v>18963.7734473868</c:v>
                </c:pt>
                <c:pt idx="11">
                  <c:v>19663.297416282199</c:v>
                </c:pt>
                <c:pt idx="12">
                  <c:v>20472.652882124501</c:v>
                </c:pt>
                <c:pt idx="13">
                  <c:v>21017.1737581177</c:v>
                </c:pt>
                <c:pt idx="14">
                  <c:v>21624.605784447202</c:v>
                </c:pt>
                <c:pt idx="15">
                  <c:v>22092.463779980801</c:v>
                </c:pt>
                <c:pt idx="16">
                  <c:v>22551.492078793701</c:v>
                </c:pt>
                <c:pt idx="17">
                  <c:v>22933.539226702</c:v>
                </c:pt>
                <c:pt idx="18">
                  <c:v>23251.512953492998</c:v>
                </c:pt>
                <c:pt idx="19">
                  <c:v>23541.279117408802</c:v>
                </c:pt>
                <c:pt idx="20">
                  <c:v>23819.802833789901</c:v>
                </c:pt>
                <c:pt idx="21">
                  <c:v>24039.060212866701</c:v>
                </c:pt>
                <c:pt idx="22">
                  <c:v>24234.682977048498</c:v>
                </c:pt>
                <c:pt idx="23">
                  <c:v>24382.1874427113</c:v>
                </c:pt>
                <c:pt idx="24">
                  <c:v>24653.809855894098</c:v>
                </c:pt>
                <c:pt idx="25">
                  <c:v>24830.815105893002</c:v>
                </c:pt>
                <c:pt idx="26">
                  <c:v>24942.1239217359</c:v>
                </c:pt>
                <c:pt idx="27">
                  <c:v>25073.834859615399</c:v>
                </c:pt>
                <c:pt idx="28">
                  <c:v>25172.5196575888</c:v>
                </c:pt>
                <c:pt idx="29">
                  <c:v>25301.6669198817</c:v>
                </c:pt>
                <c:pt idx="30">
                  <c:v>25366.621549968499</c:v>
                </c:pt>
                <c:pt idx="31">
                  <c:v>25481.067434377001</c:v>
                </c:pt>
                <c:pt idx="32">
                  <c:v>25543.3440577166</c:v>
                </c:pt>
                <c:pt idx="33">
                  <c:v>25603.476049860801</c:v>
                </c:pt>
                <c:pt idx="34">
                  <c:v>25639.1186501626</c:v>
                </c:pt>
                <c:pt idx="35">
                  <c:v>25667.058677963701</c:v>
                </c:pt>
                <c:pt idx="36">
                  <c:v>25720.5561950191</c:v>
                </c:pt>
                <c:pt idx="37">
                  <c:v>25794.531891693601</c:v>
                </c:pt>
                <c:pt idx="38">
                  <c:v>25832.534177907601</c:v>
                </c:pt>
                <c:pt idx="39">
                  <c:v>25879.1816201373</c:v>
                </c:pt>
                <c:pt idx="40">
                  <c:v>25915.8567553416</c:v>
                </c:pt>
                <c:pt idx="41">
                  <c:v>25967.148475362701</c:v>
                </c:pt>
                <c:pt idx="42">
                  <c:v>25984.313828519498</c:v>
                </c:pt>
                <c:pt idx="43">
                  <c:v>25999.026912085199</c:v>
                </c:pt>
                <c:pt idx="44">
                  <c:v>26032.910540004501</c:v>
                </c:pt>
                <c:pt idx="45">
                  <c:v>26048.820853889301</c:v>
                </c:pt>
                <c:pt idx="46">
                  <c:v>26062.7763078403</c:v>
                </c:pt>
                <c:pt idx="47">
                  <c:v>26099.2480931233</c:v>
                </c:pt>
                <c:pt idx="48">
                  <c:v>26117.872752339099</c:v>
                </c:pt>
                <c:pt idx="49">
                  <c:v>26132.974046449101</c:v>
                </c:pt>
                <c:pt idx="50">
                  <c:v>26133.994255608901</c:v>
                </c:pt>
                <c:pt idx="51">
                  <c:v>26137.1694507584</c:v>
                </c:pt>
                <c:pt idx="52">
                  <c:v>26137.1694507584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38794.039519964499</c:v>
                </c:pt>
                <c:pt idx="1">
                  <c:v>38794.039519964499</c:v>
                </c:pt>
                <c:pt idx="2">
                  <c:v>38794.039519964499</c:v>
                </c:pt>
                <c:pt idx="3">
                  <c:v>38794.039519964499</c:v>
                </c:pt>
                <c:pt idx="4">
                  <c:v>38794.039519964499</c:v>
                </c:pt>
                <c:pt idx="5">
                  <c:v>12595.6633378272</c:v>
                </c:pt>
                <c:pt idx="6">
                  <c:v>18651.142964649502</c:v>
                </c:pt>
                <c:pt idx="7">
                  <c:v>20918.418585724401</c:v>
                </c:pt>
                <c:pt idx="8">
                  <c:v>22545.6810147211</c:v>
                </c:pt>
                <c:pt idx="9">
                  <c:v>23899.992100197502</c:v>
                </c:pt>
                <c:pt idx="10">
                  <c:v>25150.004403864299</c:v>
                </c:pt>
                <c:pt idx="11">
                  <c:v>26002.575995907999</c:v>
                </c:pt>
                <c:pt idx="12">
                  <c:v>26940.360449037398</c:v>
                </c:pt>
                <c:pt idx="13">
                  <c:v>27628.064788234198</c:v>
                </c:pt>
                <c:pt idx="14">
                  <c:v>28338.789361333998</c:v>
                </c:pt>
                <c:pt idx="15">
                  <c:v>28886.894432228099</c:v>
                </c:pt>
                <c:pt idx="16">
                  <c:v>29428.520059767801</c:v>
                </c:pt>
                <c:pt idx="17">
                  <c:v>29862.527666539601</c:v>
                </c:pt>
                <c:pt idx="18">
                  <c:v>30233.4340829293</c:v>
                </c:pt>
                <c:pt idx="19">
                  <c:v>30561.3788514673</c:v>
                </c:pt>
                <c:pt idx="20">
                  <c:v>30892.744134178</c:v>
                </c:pt>
                <c:pt idx="21">
                  <c:v>31135.533637674998</c:v>
                </c:pt>
                <c:pt idx="22">
                  <c:v>31350.017863815101</c:v>
                </c:pt>
                <c:pt idx="23">
                  <c:v>31521.085137570801</c:v>
                </c:pt>
                <c:pt idx="24">
                  <c:v>31822.3583902803</c:v>
                </c:pt>
                <c:pt idx="25">
                  <c:v>32023.998200962102</c:v>
                </c:pt>
                <c:pt idx="26">
                  <c:v>32153.243119107901</c:v>
                </c:pt>
                <c:pt idx="27">
                  <c:v>32292.784103810602</c:v>
                </c:pt>
                <c:pt idx="28">
                  <c:v>32394.837938315501</c:v>
                </c:pt>
                <c:pt idx="29">
                  <c:v>32542.830129390299</c:v>
                </c:pt>
                <c:pt idx="30">
                  <c:v>32608.321943524101</c:v>
                </c:pt>
                <c:pt idx="31">
                  <c:v>32736.8772728699</c:v>
                </c:pt>
                <c:pt idx="32">
                  <c:v>32804.721488615098</c:v>
                </c:pt>
                <c:pt idx="33">
                  <c:v>32877.235574345599</c:v>
                </c:pt>
                <c:pt idx="34">
                  <c:v>32918.113108590303</c:v>
                </c:pt>
                <c:pt idx="35">
                  <c:v>32944.354371069901</c:v>
                </c:pt>
                <c:pt idx="36">
                  <c:v>33008.200578614</c:v>
                </c:pt>
                <c:pt idx="37">
                  <c:v>33084.860995816503</c:v>
                </c:pt>
                <c:pt idx="38">
                  <c:v>33125.572079564299</c:v>
                </c:pt>
                <c:pt idx="39">
                  <c:v>33180.9221386727</c:v>
                </c:pt>
                <c:pt idx="40">
                  <c:v>33220.922581362298</c:v>
                </c:pt>
                <c:pt idx="41">
                  <c:v>33272.6873058333</c:v>
                </c:pt>
                <c:pt idx="42">
                  <c:v>33290.833065456703</c:v>
                </c:pt>
                <c:pt idx="43">
                  <c:v>33307.762255793903</c:v>
                </c:pt>
                <c:pt idx="44">
                  <c:v>33342.828811163898</c:v>
                </c:pt>
                <c:pt idx="45">
                  <c:v>33362.021410682697</c:v>
                </c:pt>
                <c:pt idx="46">
                  <c:v>33380.292803518903</c:v>
                </c:pt>
                <c:pt idx="47">
                  <c:v>33425.595915416998</c:v>
                </c:pt>
                <c:pt idx="48">
                  <c:v>33447.270380900598</c:v>
                </c:pt>
                <c:pt idx="49">
                  <c:v>33461.848116794303</c:v>
                </c:pt>
                <c:pt idx="50">
                  <c:v>33463.637644158698</c:v>
                </c:pt>
                <c:pt idx="51">
                  <c:v>33469.202201835498</c:v>
                </c:pt>
                <c:pt idx="52">
                  <c:v>33469.202201835498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32634.656341124901</c:v>
                </c:pt>
                <c:pt idx="1">
                  <c:v>32634.656341124901</c:v>
                </c:pt>
                <c:pt idx="2">
                  <c:v>32634.656341124901</c:v>
                </c:pt>
                <c:pt idx="3">
                  <c:v>32634.656341124901</c:v>
                </c:pt>
                <c:pt idx="4">
                  <c:v>32634.656341124901</c:v>
                </c:pt>
                <c:pt idx="5">
                  <c:v>4465.2502469782003</c:v>
                </c:pt>
                <c:pt idx="6">
                  <c:v>16587.009854606498</c:v>
                </c:pt>
                <c:pt idx="7">
                  <c:v>18646.2551424837</c:v>
                </c:pt>
                <c:pt idx="8">
                  <c:v>20072.911429538199</c:v>
                </c:pt>
                <c:pt idx="9">
                  <c:v>21240.912301250501</c:v>
                </c:pt>
                <c:pt idx="10">
                  <c:v>22285.331947751001</c:v>
                </c:pt>
                <c:pt idx="11">
                  <c:v>22993.3835981187</c:v>
                </c:pt>
                <c:pt idx="12">
                  <c:v>23739.070486495701</c:v>
                </c:pt>
                <c:pt idx="13">
                  <c:v>24326.520967976201</c:v>
                </c:pt>
                <c:pt idx="14">
                  <c:v>24896.612591468402</c:v>
                </c:pt>
                <c:pt idx="15">
                  <c:v>25336.725179838701</c:v>
                </c:pt>
                <c:pt idx="16">
                  <c:v>25774.397171263699</c:v>
                </c:pt>
                <c:pt idx="17">
                  <c:v>26113.336379470202</c:v>
                </c:pt>
                <c:pt idx="18">
                  <c:v>26410.023213181601</c:v>
                </c:pt>
                <c:pt idx="19">
                  <c:v>26665.208615056399</c:v>
                </c:pt>
                <c:pt idx="20">
                  <c:v>26934.8466666942</c:v>
                </c:pt>
                <c:pt idx="21">
                  <c:v>27119.8623627163</c:v>
                </c:pt>
                <c:pt idx="22">
                  <c:v>27281.683317868701</c:v>
                </c:pt>
                <c:pt idx="23">
                  <c:v>27417.812446627198</c:v>
                </c:pt>
                <c:pt idx="24">
                  <c:v>27647.728669598</c:v>
                </c:pt>
                <c:pt idx="25">
                  <c:v>27805.582386753202</c:v>
                </c:pt>
                <c:pt idx="26">
                  <c:v>27908.545533657401</c:v>
                </c:pt>
                <c:pt idx="27">
                  <c:v>28010.157111926001</c:v>
                </c:pt>
                <c:pt idx="28">
                  <c:v>28082.493390453699</c:v>
                </c:pt>
                <c:pt idx="29">
                  <c:v>28198.9933299033</c:v>
                </c:pt>
                <c:pt idx="30">
                  <c:v>28244.059018051601</c:v>
                </c:pt>
                <c:pt idx="31">
                  <c:v>28343.399547089099</c:v>
                </c:pt>
                <c:pt idx="32">
                  <c:v>28394.254880083801</c:v>
                </c:pt>
                <c:pt idx="33">
                  <c:v>28453.9514174045</c:v>
                </c:pt>
                <c:pt idx="34">
                  <c:v>28486.155614313499</c:v>
                </c:pt>
                <c:pt idx="35">
                  <c:v>28502.635775160801</c:v>
                </c:pt>
                <c:pt idx="36">
                  <c:v>28554.7420189976</c:v>
                </c:pt>
                <c:pt idx="37">
                  <c:v>28609.1918341194</c:v>
                </c:pt>
                <c:pt idx="38">
                  <c:v>28639.189375882601</c:v>
                </c:pt>
                <c:pt idx="39">
                  <c:v>28684.1165296285</c:v>
                </c:pt>
                <c:pt idx="40">
                  <c:v>28714.150806585301</c:v>
                </c:pt>
                <c:pt idx="41">
                  <c:v>28749.823741895299</c:v>
                </c:pt>
                <c:pt idx="42">
                  <c:v>28763.012640561399</c:v>
                </c:pt>
                <c:pt idx="43">
                  <c:v>28776.3941692425</c:v>
                </c:pt>
                <c:pt idx="44">
                  <c:v>28801.277055666102</c:v>
                </c:pt>
                <c:pt idx="45">
                  <c:v>28817.0764434056</c:v>
                </c:pt>
                <c:pt idx="46">
                  <c:v>28833.1192114732</c:v>
                </c:pt>
                <c:pt idx="47">
                  <c:v>28871.305606522499</c:v>
                </c:pt>
                <c:pt idx="48">
                  <c:v>28888.6164637035</c:v>
                </c:pt>
                <c:pt idx="49">
                  <c:v>28898.117278555201</c:v>
                </c:pt>
                <c:pt idx="50">
                  <c:v>28899.970694814401</c:v>
                </c:pt>
                <c:pt idx="51">
                  <c:v>28905.7447941596</c:v>
                </c:pt>
                <c:pt idx="52">
                  <c:v>28905.7447941596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34557.971445549403</c:v>
                </c:pt>
                <c:pt idx="1">
                  <c:v>34557.971445549403</c:v>
                </c:pt>
                <c:pt idx="2">
                  <c:v>34557.971445549403</c:v>
                </c:pt>
                <c:pt idx="3">
                  <c:v>34557.971445549403</c:v>
                </c:pt>
                <c:pt idx="4">
                  <c:v>34557.971445549403</c:v>
                </c:pt>
                <c:pt idx="5">
                  <c:v>31218.302304354002</c:v>
                </c:pt>
                <c:pt idx="6">
                  <c:v>17774.020721047498</c:v>
                </c:pt>
                <c:pt idx="7">
                  <c:v>19984.0148616755</c:v>
                </c:pt>
                <c:pt idx="8">
                  <c:v>21505.467121113899</c:v>
                </c:pt>
                <c:pt idx="9">
                  <c:v>22747.1459929464</c:v>
                </c:pt>
                <c:pt idx="10">
                  <c:v>23850.401264068802</c:v>
                </c:pt>
                <c:pt idx="11">
                  <c:v>24597.457968214901</c:v>
                </c:pt>
                <c:pt idx="12">
                  <c:v>25377.004238621401</c:v>
                </c:pt>
                <c:pt idx="13">
                  <c:v>26000.355180737799</c:v>
                </c:pt>
                <c:pt idx="14">
                  <c:v>26597.387876171299</c:v>
                </c:pt>
                <c:pt idx="15">
                  <c:v>27058.5464437181</c:v>
                </c:pt>
                <c:pt idx="16">
                  <c:v>27517.6603200268</c:v>
                </c:pt>
                <c:pt idx="17">
                  <c:v>27870.661432623201</c:v>
                </c:pt>
                <c:pt idx="18">
                  <c:v>28181.250127886298</c:v>
                </c:pt>
                <c:pt idx="19">
                  <c:v>28446.7516203013</c:v>
                </c:pt>
                <c:pt idx="20">
                  <c:v>28730.025908131902</c:v>
                </c:pt>
                <c:pt idx="21">
                  <c:v>28921.645774745299</c:v>
                </c:pt>
                <c:pt idx="22">
                  <c:v>29088.869430860799</c:v>
                </c:pt>
                <c:pt idx="23">
                  <c:v>29231.229095090501</c:v>
                </c:pt>
                <c:pt idx="24">
                  <c:v>29469.477048248002</c:v>
                </c:pt>
                <c:pt idx="25">
                  <c:v>29633.944262901601</c:v>
                </c:pt>
                <c:pt idx="26">
                  <c:v>29741.6373782355</c:v>
                </c:pt>
                <c:pt idx="27">
                  <c:v>29845.766602286301</c:v>
                </c:pt>
                <c:pt idx="28">
                  <c:v>29919.4289969733</c:v>
                </c:pt>
                <c:pt idx="29">
                  <c:v>30040.972802161101</c:v>
                </c:pt>
                <c:pt idx="30">
                  <c:v>30086.514716865</c:v>
                </c:pt>
                <c:pt idx="31">
                  <c:v>30189.7335537012</c:v>
                </c:pt>
                <c:pt idx="32">
                  <c:v>30242.216107116699</c:v>
                </c:pt>
                <c:pt idx="33">
                  <c:v>30305.072102964801</c:v>
                </c:pt>
                <c:pt idx="34">
                  <c:v>30338.676449233899</c:v>
                </c:pt>
                <c:pt idx="35">
                  <c:v>30354.923997241101</c:v>
                </c:pt>
                <c:pt idx="36">
                  <c:v>30409.701444709801</c:v>
                </c:pt>
                <c:pt idx="37">
                  <c:v>30465.1678415694</c:v>
                </c:pt>
                <c:pt idx="38">
                  <c:v>30495.998199381</c:v>
                </c:pt>
                <c:pt idx="39">
                  <c:v>30543.204118953701</c:v>
                </c:pt>
                <c:pt idx="40">
                  <c:v>30574.220077481401</c:v>
                </c:pt>
                <c:pt idx="41">
                  <c:v>30610.267690778401</c:v>
                </c:pt>
                <c:pt idx="42">
                  <c:v>30623.774291786202</c:v>
                </c:pt>
                <c:pt idx="43">
                  <c:v>30637.742131425799</c:v>
                </c:pt>
                <c:pt idx="44">
                  <c:v>30663.0801893346</c:v>
                </c:pt>
                <c:pt idx="45">
                  <c:v>30679.732300574698</c:v>
                </c:pt>
                <c:pt idx="46">
                  <c:v>30696.843447023301</c:v>
                </c:pt>
                <c:pt idx="47">
                  <c:v>30737.256501108201</c:v>
                </c:pt>
                <c:pt idx="48">
                  <c:v>30755.370340338101</c:v>
                </c:pt>
                <c:pt idx="49">
                  <c:v>30764.838505523501</c:v>
                </c:pt>
                <c:pt idx="50">
                  <c:v>30766.872484388699</c:v>
                </c:pt>
                <c:pt idx="51">
                  <c:v>30773.2091710434</c:v>
                </c:pt>
                <c:pt idx="52">
                  <c:v>30773.2091710434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23377.546807988601</c:v>
                </c:pt>
                <c:pt idx="1">
                  <c:v>23377.546807988601</c:v>
                </c:pt>
                <c:pt idx="2">
                  <c:v>23377.546807988601</c:v>
                </c:pt>
                <c:pt idx="3">
                  <c:v>23377.546807988601</c:v>
                </c:pt>
                <c:pt idx="4">
                  <c:v>23377.546807988601</c:v>
                </c:pt>
                <c:pt idx="5">
                  <c:v>167.505240252193</c:v>
                </c:pt>
                <c:pt idx="6">
                  <c:v>11381.0317208378</c:v>
                </c:pt>
                <c:pt idx="7">
                  <c:v>12773.963910701401</c:v>
                </c:pt>
                <c:pt idx="8">
                  <c:v>13764.925552078599</c:v>
                </c:pt>
                <c:pt idx="9">
                  <c:v>14586.457639918701</c:v>
                </c:pt>
                <c:pt idx="10">
                  <c:v>15339.0860911282</c:v>
                </c:pt>
                <c:pt idx="11">
                  <c:v>15851.7067176851</c:v>
                </c:pt>
                <c:pt idx="12">
                  <c:v>16409.981141722699</c:v>
                </c:pt>
                <c:pt idx="13">
                  <c:v>16826.214915161399</c:v>
                </c:pt>
                <c:pt idx="14">
                  <c:v>17250.217611742701</c:v>
                </c:pt>
                <c:pt idx="15">
                  <c:v>17577.2234004987</c:v>
                </c:pt>
                <c:pt idx="16">
                  <c:v>17900.863996436001</c:v>
                </c:pt>
                <c:pt idx="17">
                  <c:v>18158.200753013301</c:v>
                </c:pt>
                <c:pt idx="18">
                  <c:v>18379.280991269799</c:v>
                </c:pt>
                <c:pt idx="19">
                  <c:v>18573.5992445677</c:v>
                </c:pt>
                <c:pt idx="20">
                  <c:v>18771.9470857589</c:v>
                </c:pt>
                <c:pt idx="21">
                  <c:v>18915.1227811387</c:v>
                </c:pt>
                <c:pt idx="22">
                  <c:v>19041.338633493</c:v>
                </c:pt>
                <c:pt idx="23">
                  <c:v>19143.2083812893</c:v>
                </c:pt>
                <c:pt idx="24">
                  <c:v>19320.9206154163</c:v>
                </c:pt>
                <c:pt idx="25">
                  <c:v>19440.5408513685</c:v>
                </c:pt>
                <c:pt idx="26">
                  <c:v>19517.509744943301</c:v>
                </c:pt>
                <c:pt idx="27">
                  <c:v>19599.000801671002</c:v>
                </c:pt>
                <c:pt idx="28">
                  <c:v>19658.267692184399</c:v>
                </c:pt>
                <c:pt idx="29">
                  <c:v>19746.1522243125</c:v>
                </c:pt>
                <c:pt idx="30">
                  <c:v>19783.9653382242</c:v>
                </c:pt>
                <c:pt idx="31">
                  <c:v>19860.032725667399</c:v>
                </c:pt>
                <c:pt idx="32">
                  <c:v>19899.885893917799</c:v>
                </c:pt>
                <c:pt idx="33">
                  <c:v>19943.390940902998</c:v>
                </c:pt>
                <c:pt idx="34">
                  <c:v>19967.678043556902</c:v>
                </c:pt>
                <c:pt idx="35">
                  <c:v>19982.565701806401</c:v>
                </c:pt>
                <c:pt idx="36">
                  <c:v>20020.803581168399</c:v>
                </c:pt>
                <c:pt idx="37">
                  <c:v>20065.346881463502</c:v>
                </c:pt>
                <c:pt idx="38">
                  <c:v>20089.184644045301</c:v>
                </c:pt>
                <c:pt idx="39">
                  <c:v>20122.258782186698</c:v>
                </c:pt>
                <c:pt idx="40">
                  <c:v>20145.767165175901</c:v>
                </c:pt>
                <c:pt idx="41">
                  <c:v>20175.662095490599</c:v>
                </c:pt>
                <c:pt idx="42">
                  <c:v>20186.260967223101</c:v>
                </c:pt>
                <c:pt idx="43">
                  <c:v>20196.326665759199</c:v>
                </c:pt>
                <c:pt idx="44">
                  <c:v>20216.713788804002</c:v>
                </c:pt>
                <c:pt idx="45">
                  <c:v>20228.2233547613</c:v>
                </c:pt>
                <c:pt idx="46">
                  <c:v>20239.347101840402</c:v>
                </c:pt>
                <c:pt idx="47">
                  <c:v>20266.6629057145</c:v>
                </c:pt>
                <c:pt idx="48">
                  <c:v>20279.580006390301</c:v>
                </c:pt>
                <c:pt idx="49">
                  <c:v>20287.904382169101</c:v>
                </c:pt>
                <c:pt idx="50">
                  <c:v>20289.041265953099</c:v>
                </c:pt>
                <c:pt idx="51">
                  <c:v>20292.5841480856</c:v>
                </c:pt>
                <c:pt idx="52">
                  <c:v>20292.5841480856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27817.3968998821</c:v>
                </c:pt>
                <c:pt idx="1">
                  <c:v>27817.3968998821</c:v>
                </c:pt>
                <c:pt idx="2">
                  <c:v>27817.3968998821</c:v>
                </c:pt>
                <c:pt idx="3">
                  <c:v>27817.3968998821</c:v>
                </c:pt>
                <c:pt idx="4">
                  <c:v>27817.3968998821</c:v>
                </c:pt>
                <c:pt idx="5">
                  <c:v>0</c:v>
                </c:pt>
                <c:pt idx="6">
                  <c:v>13261.668702753101</c:v>
                </c:pt>
                <c:pt idx="7">
                  <c:v>14868.7345230587</c:v>
                </c:pt>
                <c:pt idx="8">
                  <c:v>16028.5709739459</c:v>
                </c:pt>
                <c:pt idx="9">
                  <c:v>16996.226665895701</c:v>
                </c:pt>
                <c:pt idx="10">
                  <c:v>17893.552917631201</c:v>
                </c:pt>
                <c:pt idx="11">
                  <c:v>18506.1105218751</c:v>
                </c:pt>
                <c:pt idx="12">
                  <c:v>19183.938588245601</c:v>
                </c:pt>
                <c:pt idx="13">
                  <c:v>19675.993444137301</c:v>
                </c:pt>
                <c:pt idx="14">
                  <c:v>20189.121650234902</c:v>
                </c:pt>
                <c:pt idx="15">
                  <c:v>20584.766645996198</c:v>
                </c:pt>
                <c:pt idx="16">
                  <c:v>20975.3875357299</c:v>
                </c:pt>
                <c:pt idx="17">
                  <c:v>21289.866827495702</c:v>
                </c:pt>
                <c:pt idx="18">
                  <c:v>21557.732719056701</c:v>
                </c:pt>
                <c:pt idx="19">
                  <c:v>21795.454700165701</c:v>
                </c:pt>
                <c:pt idx="20">
                  <c:v>22034.203600258301</c:v>
                </c:pt>
                <c:pt idx="21">
                  <c:v>22210.694204280298</c:v>
                </c:pt>
                <c:pt idx="22">
                  <c:v>22366.7956295406</c:v>
                </c:pt>
                <c:pt idx="23">
                  <c:v>22490.436226830599</c:v>
                </c:pt>
                <c:pt idx="24">
                  <c:v>22709.377006289498</c:v>
                </c:pt>
                <c:pt idx="25">
                  <c:v>22855.440005847398</c:v>
                </c:pt>
                <c:pt idx="26">
                  <c:v>22948.827481275999</c:v>
                </c:pt>
                <c:pt idx="27">
                  <c:v>23050.849232372599</c:v>
                </c:pt>
                <c:pt idx="28">
                  <c:v>23125.6918215476</c:v>
                </c:pt>
                <c:pt idx="29">
                  <c:v>23232.806185098401</c:v>
                </c:pt>
                <c:pt idx="30">
                  <c:v>23281.0005729039</c:v>
                </c:pt>
                <c:pt idx="31">
                  <c:v>23374.2797574494</c:v>
                </c:pt>
                <c:pt idx="32">
                  <c:v>23423.6959888733</c:v>
                </c:pt>
                <c:pt idx="33">
                  <c:v>23475.852544291301</c:v>
                </c:pt>
                <c:pt idx="34">
                  <c:v>23505.4423925396</c:v>
                </c:pt>
                <c:pt idx="35">
                  <c:v>23524.954850523602</c:v>
                </c:pt>
                <c:pt idx="36">
                  <c:v>23570.946381537098</c:v>
                </c:pt>
                <c:pt idx="37">
                  <c:v>23627.153874046599</c:v>
                </c:pt>
                <c:pt idx="38">
                  <c:v>23656.874952824801</c:v>
                </c:pt>
                <c:pt idx="39">
                  <c:v>23696.761966280599</c:v>
                </c:pt>
                <c:pt idx="40">
                  <c:v>23725.901662459801</c:v>
                </c:pt>
                <c:pt idx="41">
                  <c:v>23763.994415884201</c:v>
                </c:pt>
                <c:pt idx="42">
                  <c:v>23777.268959804402</c:v>
                </c:pt>
                <c:pt idx="43">
                  <c:v>23789.5196836373</c:v>
                </c:pt>
                <c:pt idx="44">
                  <c:v>23815.240424949701</c:v>
                </c:pt>
                <c:pt idx="45">
                  <c:v>23829.045707080801</c:v>
                </c:pt>
                <c:pt idx="46">
                  <c:v>23842.0663599564</c:v>
                </c:pt>
                <c:pt idx="47">
                  <c:v>23874.531610667502</c:v>
                </c:pt>
                <c:pt idx="48">
                  <c:v>23890.194949984099</c:v>
                </c:pt>
                <c:pt idx="49">
                  <c:v>23900.991188252701</c:v>
                </c:pt>
                <c:pt idx="50">
                  <c:v>23902.229167593301</c:v>
                </c:pt>
                <c:pt idx="51">
                  <c:v>23906.085528580301</c:v>
                </c:pt>
                <c:pt idx="52">
                  <c:v>23906.085528580301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3939.72043722847</c:v>
                </c:pt>
                <c:pt idx="1">
                  <c:v>3939.72043722847</c:v>
                </c:pt>
                <c:pt idx="2">
                  <c:v>3939.72043722847</c:v>
                </c:pt>
                <c:pt idx="3">
                  <c:v>3939.72043722847</c:v>
                </c:pt>
                <c:pt idx="4">
                  <c:v>3939.72043722847</c:v>
                </c:pt>
                <c:pt idx="5">
                  <c:v>526.97720953693499</c:v>
                </c:pt>
                <c:pt idx="6">
                  <c:v>1935.8209023745701</c:v>
                </c:pt>
                <c:pt idx="7">
                  <c:v>2174.24447125906</c:v>
                </c:pt>
                <c:pt idx="8">
                  <c:v>2342.8354298365698</c:v>
                </c:pt>
                <c:pt idx="9">
                  <c:v>2482.1479581999201</c:v>
                </c:pt>
                <c:pt idx="10">
                  <c:v>2609.02716187947</c:v>
                </c:pt>
                <c:pt idx="11">
                  <c:v>2695.3371060059299</c:v>
                </c:pt>
                <c:pt idx="12">
                  <c:v>2788.56111554673</c:v>
                </c:pt>
                <c:pt idx="13">
                  <c:v>2858.9949197700198</c:v>
                </c:pt>
                <c:pt idx="14">
                  <c:v>2929.9224237815602</c:v>
                </c:pt>
                <c:pt idx="15">
                  <c:v>2984.6352515836102</c:v>
                </c:pt>
                <c:pt idx="16">
                  <c:v>3038.84386637436</c:v>
                </c:pt>
                <c:pt idx="17">
                  <c:v>3081.6715314737999</c:v>
                </c:pt>
                <c:pt idx="18">
                  <c:v>3118.6325196442599</c:v>
                </c:pt>
                <c:pt idx="19">
                  <c:v>3150.9506172062602</c:v>
                </c:pt>
                <c:pt idx="20">
                  <c:v>3184.2072121687702</c:v>
                </c:pt>
                <c:pt idx="21">
                  <c:v>3207.9323015933601</c:v>
                </c:pt>
                <c:pt idx="22">
                  <c:v>3228.8009091005601</c:v>
                </c:pt>
                <c:pt idx="23">
                  <c:v>3245.8167594127299</c:v>
                </c:pt>
                <c:pt idx="24">
                  <c:v>3275.2623097595201</c:v>
                </c:pt>
                <c:pt idx="25">
                  <c:v>3295.1827451110398</c:v>
                </c:pt>
                <c:pt idx="26">
                  <c:v>3308.0416242729598</c:v>
                </c:pt>
                <c:pt idx="27">
                  <c:v>3321.42615336158</c:v>
                </c:pt>
                <c:pt idx="28">
                  <c:v>3331.1166354649099</c:v>
                </c:pt>
                <c:pt idx="29">
                  <c:v>3345.7575603977002</c:v>
                </c:pt>
                <c:pt idx="30">
                  <c:v>3351.9057302904098</c:v>
                </c:pt>
                <c:pt idx="31">
                  <c:v>3364.5382129289501</c:v>
                </c:pt>
                <c:pt idx="32">
                  <c:v>3371.1249085383101</c:v>
                </c:pt>
                <c:pt idx="33">
                  <c:v>3378.4351322853299</c:v>
                </c:pt>
                <c:pt idx="34">
                  <c:v>3382.4845823814499</c:v>
                </c:pt>
                <c:pt idx="35">
                  <c:v>3384.8653216667899</c:v>
                </c:pt>
                <c:pt idx="36">
                  <c:v>3391.2810538694498</c:v>
                </c:pt>
                <c:pt idx="37">
                  <c:v>3398.5630791171202</c:v>
                </c:pt>
                <c:pt idx="38">
                  <c:v>3402.48764443048</c:v>
                </c:pt>
                <c:pt idx="39">
                  <c:v>3408.0303262270199</c:v>
                </c:pt>
                <c:pt idx="40">
                  <c:v>3411.91529272766</c:v>
                </c:pt>
                <c:pt idx="41">
                  <c:v>3416.7797948662401</c:v>
                </c:pt>
                <c:pt idx="42">
                  <c:v>3418.5222583448899</c:v>
                </c:pt>
                <c:pt idx="43">
                  <c:v>3420.2039997246902</c:v>
                </c:pt>
                <c:pt idx="44">
                  <c:v>3423.5340085560101</c:v>
                </c:pt>
                <c:pt idx="45">
                  <c:v>3425.4666582534101</c:v>
                </c:pt>
                <c:pt idx="46">
                  <c:v>3427.3611301943201</c:v>
                </c:pt>
                <c:pt idx="47">
                  <c:v>3431.9749320636201</c:v>
                </c:pt>
                <c:pt idx="48">
                  <c:v>3434.1367824092299</c:v>
                </c:pt>
                <c:pt idx="49">
                  <c:v>3435.47852590312</c:v>
                </c:pt>
                <c:pt idx="50">
                  <c:v>3435.6761785458102</c:v>
                </c:pt>
                <c:pt idx="51">
                  <c:v>3436.2972037023601</c:v>
                </c:pt>
                <c:pt idx="52">
                  <c:v>3436.2972037023601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5470.3525655413396</c:v>
                </c:pt>
                <c:pt idx="1">
                  <c:v>5470.3525655413396</c:v>
                </c:pt>
                <c:pt idx="2">
                  <c:v>5470.3525655413396</c:v>
                </c:pt>
                <c:pt idx="3">
                  <c:v>5470.3525655413396</c:v>
                </c:pt>
                <c:pt idx="4">
                  <c:v>5470.3525655413396</c:v>
                </c:pt>
                <c:pt idx="5">
                  <c:v>2645.81156477677</c:v>
                </c:pt>
                <c:pt idx="6">
                  <c:v>2673.85869586935</c:v>
                </c:pt>
                <c:pt idx="7">
                  <c:v>3002.0365781072401</c:v>
                </c:pt>
                <c:pt idx="8">
                  <c:v>3234.69836832078</c:v>
                </c:pt>
                <c:pt idx="9">
                  <c:v>3427.3643895850901</c:v>
                </c:pt>
                <c:pt idx="10">
                  <c:v>3603.4170514734101</c:v>
                </c:pt>
                <c:pt idx="11">
                  <c:v>3723.29134086358</c:v>
                </c:pt>
                <c:pt idx="12">
                  <c:v>3853.4000083565602</c:v>
                </c:pt>
                <c:pt idx="13">
                  <c:v>3950.92349811337</c:v>
                </c:pt>
                <c:pt idx="14">
                  <c:v>4049.7925805621098</c:v>
                </c:pt>
                <c:pt idx="15">
                  <c:v>4126.0599721480903</c:v>
                </c:pt>
                <c:pt idx="16">
                  <c:v>4201.5703103359601</c:v>
                </c:pt>
                <c:pt idx="17">
                  <c:v>4261.4671563372804</c:v>
                </c:pt>
                <c:pt idx="18">
                  <c:v>4313.0188545231904</c:v>
                </c:pt>
                <c:pt idx="19">
                  <c:v>4358.22872799571</c:v>
                </c:pt>
                <c:pt idx="20">
                  <c:v>4404.52477213363</c:v>
                </c:pt>
                <c:pt idx="21">
                  <c:v>4437.78841476048</c:v>
                </c:pt>
                <c:pt idx="22">
                  <c:v>4467.0831497591598</c:v>
                </c:pt>
                <c:pt idx="23">
                  <c:v>4490.8279743350204</c:v>
                </c:pt>
                <c:pt idx="24">
                  <c:v>4532.1218787756197</c:v>
                </c:pt>
                <c:pt idx="25">
                  <c:v>4559.9641794658801</c:v>
                </c:pt>
                <c:pt idx="26">
                  <c:v>4577.9104051449103</c:v>
                </c:pt>
                <c:pt idx="27">
                  <c:v>4596.7864080281897</c:v>
                </c:pt>
                <c:pt idx="28">
                  <c:v>4610.48653113809</c:v>
                </c:pt>
                <c:pt idx="29">
                  <c:v>4630.9579653535202</c:v>
                </c:pt>
                <c:pt idx="30">
                  <c:v>4639.6744137901296</c:v>
                </c:pt>
                <c:pt idx="31">
                  <c:v>4657.3631264471596</c:v>
                </c:pt>
                <c:pt idx="32">
                  <c:v>4666.61361871386</c:v>
                </c:pt>
                <c:pt idx="33">
                  <c:v>4676.78175201472</c:v>
                </c:pt>
                <c:pt idx="34">
                  <c:v>4682.4407786266502</c:v>
                </c:pt>
                <c:pt idx="35">
                  <c:v>4685.8582748245799</c:v>
                </c:pt>
                <c:pt idx="36">
                  <c:v>4694.7882716136301</c:v>
                </c:pt>
                <c:pt idx="37">
                  <c:v>4705.0850981701496</c:v>
                </c:pt>
                <c:pt idx="38">
                  <c:v>4710.6092199033901</c:v>
                </c:pt>
                <c:pt idx="39">
                  <c:v>4718.3351628625196</c:v>
                </c:pt>
                <c:pt idx="40">
                  <c:v>4723.78906027825</c:v>
                </c:pt>
                <c:pt idx="41">
                  <c:v>4730.6844467474202</c:v>
                </c:pt>
                <c:pt idx="42">
                  <c:v>4733.1380481113201</c:v>
                </c:pt>
                <c:pt idx="43">
                  <c:v>4735.4853563115203</c:v>
                </c:pt>
                <c:pt idx="44">
                  <c:v>4740.1949181228301</c:v>
                </c:pt>
                <c:pt idx="45">
                  <c:v>4742.8859330580599</c:v>
                </c:pt>
                <c:pt idx="46">
                  <c:v>4745.5006788554001</c:v>
                </c:pt>
                <c:pt idx="47">
                  <c:v>4751.9025683196596</c:v>
                </c:pt>
                <c:pt idx="48">
                  <c:v>4754.9190265626903</c:v>
                </c:pt>
                <c:pt idx="49">
                  <c:v>4756.8333296779201</c:v>
                </c:pt>
                <c:pt idx="50">
                  <c:v>4757.1030598260504</c:v>
                </c:pt>
                <c:pt idx="51">
                  <c:v>4757.9465216510398</c:v>
                </c:pt>
                <c:pt idx="52">
                  <c:v>4757.9465216510398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8017.0963825545696</c:v>
                </c:pt>
                <c:pt idx="1">
                  <c:v>8017.0963825545696</c:v>
                </c:pt>
                <c:pt idx="2">
                  <c:v>8017.0963825545696</c:v>
                </c:pt>
                <c:pt idx="3">
                  <c:v>8017.0963825545696</c:v>
                </c:pt>
                <c:pt idx="4">
                  <c:v>8017.0963825545696</c:v>
                </c:pt>
                <c:pt idx="5">
                  <c:v>7866.93684919105</c:v>
                </c:pt>
                <c:pt idx="6">
                  <c:v>4057.9327711354199</c:v>
                </c:pt>
                <c:pt idx="7">
                  <c:v>4561.4739049366399</c:v>
                </c:pt>
                <c:pt idx="8">
                  <c:v>4911.1540554261201</c:v>
                </c:pt>
                <c:pt idx="9">
                  <c:v>5197.7314994314502</c:v>
                </c:pt>
                <c:pt idx="10">
                  <c:v>5454.5863257790697</c:v>
                </c:pt>
                <c:pt idx="11">
                  <c:v>5628.7703369257597</c:v>
                </c:pt>
                <c:pt idx="12">
                  <c:v>5812.7250087938501</c:v>
                </c:pt>
                <c:pt idx="13">
                  <c:v>5956.9943478996802</c:v>
                </c:pt>
                <c:pt idx="14">
                  <c:v>6097.5653698876404</c:v>
                </c:pt>
                <c:pt idx="15">
                  <c:v>6206.0930738159404</c:v>
                </c:pt>
                <c:pt idx="16">
                  <c:v>6313.9674443589902</c:v>
                </c:pt>
                <c:pt idx="17">
                  <c:v>6397.7187745806696</c:v>
                </c:pt>
                <c:pt idx="18">
                  <c:v>6470.8910139664004</c:v>
                </c:pt>
                <c:pt idx="19">
                  <c:v>6533.96572628991</c:v>
                </c:pt>
                <c:pt idx="20">
                  <c:v>6600.3990513545496</c:v>
                </c:pt>
                <c:pt idx="21">
                  <c:v>6646.1984154618003</c:v>
                </c:pt>
                <c:pt idx="22">
                  <c:v>6686.2730737737702</c:v>
                </c:pt>
                <c:pt idx="23">
                  <c:v>6719.8609986189003</c:v>
                </c:pt>
                <c:pt idx="24">
                  <c:v>6776.7821432934898</c:v>
                </c:pt>
                <c:pt idx="25">
                  <c:v>6815.7904927792897</c:v>
                </c:pt>
                <c:pt idx="26">
                  <c:v>6841.18684955355</c:v>
                </c:pt>
                <c:pt idx="27">
                  <c:v>6866.42187280494</c:v>
                </c:pt>
                <c:pt idx="28">
                  <c:v>6884.4308611910001</c:v>
                </c:pt>
                <c:pt idx="29">
                  <c:v>6913.1876186920399</c:v>
                </c:pt>
                <c:pt idx="30">
                  <c:v>6924.4233253250204</c:v>
                </c:pt>
                <c:pt idx="31">
                  <c:v>6948.9936129192502</c:v>
                </c:pt>
                <c:pt idx="32">
                  <c:v>6961.59254254589</c:v>
                </c:pt>
                <c:pt idx="33">
                  <c:v>6976.2852445404196</c:v>
                </c:pt>
                <c:pt idx="34">
                  <c:v>6984.2366138176403</c:v>
                </c:pt>
                <c:pt idx="35">
                  <c:v>6988.3777082022998</c:v>
                </c:pt>
                <c:pt idx="36">
                  <c:v>7001.2075001160201</c:v>
                </c:pt>
                <c:pt idx="37">
                  <c:v>7014.7624025114801</c:v>
                </c:pt>
                <c:pt idx="38">
                  <c:v>7022.20486078258</c:v>
                </c:pt>
                <c:pt idx="39">
                  <c:v>7033.2797932072599</c:v>
                </c:pt>
                <c:pt idx="40">
                  <c:v>7040.7208560736099</c:v>
                </c:pt>
                <c:pt idx="41">
                  <c:v>7049.6258933447698</c:v>
                </c:pt>
                <c:pt idx="42">
                  <c:v>7052.9022470166801</c:v>
                </c:pt>
                <c:pt idx="43">
                  <c:v>7056.2026906075898</c:v>
                </c:pt>
                <c:pt idx="44">
                  <c:v>7062.3960608989601</c:v>
                </c:pt>
                <c:pt idx="45">
                  <c:v>7066.28783606658</c:v>
                </c:pt>
                <c:pt idx="46">
                  <c:v>7070.2148859626795</c:v>
                </c:pt>
                <c:pt idx="47">
                  <c:v>7079.6003326685104</c:v>
                </c:pt>
                <c:pt idx="48">
                  <c:v>7083.8692911708804</c:v>
                </c:pt>
                <c:pt idx="49">
                  <c:v>7086.2516220552998</c:v>
                </c:pt>
                <c:pt idx="50">
                  <c:v>7086.7005290065199</c:v>
                </c:pt>
                <c:pt idx="51">
                  <c:v>7088.10028199303</c:v>
                </c:pt>
                <c:pt idx="52">
                  <c:v>7088.10028199303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12744.4329367263</c:v>
                </c:pt>
                <c:pt idx="1">
                  <c:v>12744.4329367263</c:v>
                </c:pt>
                <c:pt idx="2">
                  <c:v>12744.4329367263</c:v>
                </c:pt>
                <c:pt idx="3">
                  <c:v>12744.4329367263</c:v>
                </c:pt>
                <c:pt idx="4">
                  <c:v>12744.4329367263</c:v>
                </c:pt>
                <c:pt idx="5">
                  <c:v>4305.9718634045403</c:v>
                </c:pt>
                <c:pt idx="6">
                  <c:v>6112.71578134847</c:v>
                </c:pt>
                <c:pt idx="7">
                  <c:v>6853.8177753857099</c:v>
                </c:pt>
                <c:pt idx="8">
                  <c:v>7386.86918668812</c:v>
                </c:pt>
                <c:pt idx="9">
                  <c:v>7830.8907158341399</c:v>
                </c:pt>
                <c:pt idx="10">
                  <c:v>8241.4324032834902</c:v>
                </c:pt>
                <c:pt idx="11">
                  <c:v>8521.5440949141503</c:v>
                </c:pt>
                <c:pt idx="12">
                  <c:v>8830.3092583191501</c:v>
                </c:pt>
                <c:pt idx="13">
                  <c:v>9055.8922777052594</c:v>
                </c:pt>
                <c:pt idx="14">
                  <c:v>9289.8042137585799</c:v>
                </c:pt>
                <c:pt idx="15">
                  <c:v>9470.1933214784494</c:v>
                </c:pt>
                <c:pt idx="16">
                  <c:v>9648.3791194381593</c:v>
                </c:pt>
                <c:pt idx="17">
                  <c:v>9791.4227627157197</c:v>
                </c:pt>
                <c:pt idx="18">
                  <c:v>9913.5164154336398</c:v>
                </c:pt>
                <c:pt idx="19">
                  <c:v>10021.609766379899</c:v>
                </c:pt>
                <c:pt idx="20">
                  <c:v>10130.5892210533</c:v>
                </c:pt>
                <c:pt idx="21">
                  <c:v>10210.695888173201</c:v>
                </c:pt>
                <c:pt idx="22">
                  <c:v>10281.494263848899</c:v>
                </c:pt>
                <c:pt idx="23">
                  <c:v>10337.821729009</c:v>
                </c:pt>
                <c:pt idx="24">
                  <c:v>10437.2325845665</c:v>
                </c:pt>
                <c:pt idx="25">
                  <c:v>10503.680949031999</c:v>
                </c:pt>
                <c:pt idx="26">
                  <c:v>10546.2354640555</c:v>
                </c:pt>
                <c:pt idx="27">
                  <c:v>10592.3810392552</c:v>
                </c:pt>
                <c:pt idx="28">
                  <c:v>10626.170974705001</c:v>
                </c:pt>
                <c:pt idx="29">
                  <c:v>10674.925310771099</c:v>
                </c:pt>
                <c:pt idx="30">
                  <c:v>10696.6347642362</c:v>
                </c:pt>
                <c:pt idx="31">
                  <c:v>10739.0299198756</c:v>
                </c:pt>
                <c:pt idx="32">
                  <c:v>10761.4387497031</c:v>
                </c:pt>
                <c:pt idx="33">
                  <c:v>10785.2700126278</c:v>
                </c:pt>
                <c:pt idx="34">
                  <c:v>10798.737604149001</c:v>
                </c:pt>
                <c:pt idx="35">
                  <c:v>10807.4731904932</c:v>
                </c:pt>
                <c:pt idx="36">
                  <c:v>10828.4711538682</c:v>
                </c:pt>
                <c:pt idx="37">
                  <c:v>10853.844691100099</c:v>
                </c:pt>
                <c:pt idx="38">
                  <c:v>10867.3034776234</c:v>
                </c:pt>
                <c:pt idx="39">
                  <c:v>10885.509049706499</c:v>
                </c:pt>
                <c:pt idx="40">
                  <c:v>10898.7237741689</c:v>
                </c:pt>
                <c:pt idx="41">
                  <c:v>10915.8834758266</c:v>
                </c:pt>
                <c:pt idx="42">
                  <c:v>10921.886610764601</c:v>
                </c:pt>
                <c:pt idx="43">
                  <c:v>10927.462456051</c:v>
                </c:pt>
                <c:pt idx="44">
                  <c:v>10939.0724717393</c:v>
                </c:pt>
                <c:pt idx="45">
                  <c:v>10945.381628654801</c:v>
                </c:pt>
                <c:pt idx="46">
                  <c:v>10951.3676254945</c:v>
                </c:pt>
                <c:pt idx="47">
                  <c:v>10966.2351718469</c:v>
                </c:pt>
                <c:pt idx="48">
                  <c:v>10973.3735530842</c:v>
                </c:pt>
                <c:pt idx="49">
                  <c:v>10978.219378260501</c:v>
                </c:pt>
                <c:pt idx="50">
                  <c:v>10978.7993492524</c:v>
                </c:pt>
                <c:pt idx="51">
                  <c:v>10980.6039059617</c:v>
                </c:pt>
                <c:pt idx="52">
                  <c:v>10980.6039059617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12744.4329367263</c:v>
                </c:pt>
                <c:pt idx="1">
                  <c:v>12744.4329367263</c:v>
                </c:pt>
                <c:pt idx="2">
                  <c:v>12744.4329367263</c:v>
                </c:pt>
                <c:pt idx="3">
                  <c:v>12744.4329367263</c:v>
                </c:pt>
                <c:pt idx="4">
                  <c:v>12744.4329367263</c:v>
                </c:pt>
                <c:pt idx="5">
                  <c:v>4305.9718634045403</c:v>
                </c:pt>
                <c:pt idx="6">
                  <c:v>6112.71578134847</c:v>
                </c:pt>
                <c:pt idx="7">
                  <c:v>6853.8177753857099</c:v>
                </c:pt>
                <c:pt idx="8">
                  <c:v>7386.86918668812</c:v>
                </c:pt>
                <c:pt idx="9">
                  <c:v>7830.8907158341399</c:v>
                </c:pt>
                <c:pt idx="10">
                  <c:v>8241.4324032834902</c:v>
                </c:pt>
                <c:pt idx="11">
                  <c:v>8521.5440949141503</c:v>
                </c:pt>
                <c:pt idx="12">
                  <c:v>8830.3092583191501</c:v>
                </c:pt>
                <c:pt idx="13">
                  <c:v>9055.8922777052594</c:v>
                </c:pt>
                <c:pt idx="14">
                  <c:v>9289.8042137585799</c:v>
                </c:pt>
                <c:pt idx="15">
                  <c:v>9470.1933214784494</c:v>
                </c:pt>
                <c:pt idx="16">
                  <c:v>9648.3791194381593</c:v>
                </c:pt>
                <c:pt idx="17">
                  <c:v>9791.4227627157197</c:v>
                </c:pt>
                <c:pt idx="18">
                  <c:v>9913.5164154336398</c:v>
                </c:pt>
                <c:pt idx="19">
                  <c:v>10021.609766379899</c:v>
                </c:pt>
                <c:pt idx="20">
                  <c:v>10130.5892210533</c:v>
                </c:pt>
                <c:pt idx="21">
                  <c:v>10210.695888173201</c:v>
                </c:pt>
                <c:pt idx="22">
                  <c:v>10281.494263848899</c:v>
                </c:pt>
                <c:pt idx="23">
                  <c:v>10337.821729009</c:v>
                </c:pt>
                <c:pt idx="24">
                  <c:v>10437.2325845665</c:v>
                </c:pt>
                <c:pt idx="25">
                  <c:v>10503.680949031999</c:v>
                </c:pt>
                <c:pt idx="26">
                  <c:v>10546.2354640555</c:v>
                </c:pt>
                <c:pt idx="27">
                  <c:v>10592.3810392552</c:v>
                </c:pt>
                <c:pt idx="28">
                  <c:v>10626.170974705001</c:v>
                </c:pt>
                <c:pt idx="29">
                  <c:v>10674.925310771099</c:v>
                </c:pt>
                <c:pt idx="30">
                  <c:v>10696.6347642362</c:v>
                </c:pt>
                <c:pt idx="31">
                  <c:v>10739.0299198756</c:v>
                </c:pt>
                <c:pt idx="32">
                  <c:v>10761.4387497031</c:v>
                </c:pt>
                <c:pt idx="33">
                  <c:v>10785.2700126278</c:v>
                </c:pt>
                <c:pt idx="34">
                  <c:v>10798.737604149001</c:v>
                </c:pt>
                <c:pt idx="35">
                  <c:v>10807.4731904932</c:v>
                </c:pt>
                <c:pt idx="36">
                  <c:v>10828.4711538682</c:v>
                </c:pt>
                <c:pt idx="37">
                  <c:v>10853.844691100099</c:v>
                </c:pt>
                <c:pt idx="38">
                  <c:v>10867.3034776234</c:v>
                </c:pt>
                <c:pt idx="39">
                  <c:v>10885.509049706499</c:v>
                </c:pt>
                <c:pt idx="40">
                  <c:v>10898.7237741689</c:v>
                </c:pt>
                <c:pt idx="41">
                  <c:v>10915.8834758266</c:v>
                </c:pt>
                <c:pt idx="42">
                  <c:v>10921.886610764601</c:v>
                </c:pt>
                <c:pt idx="43">
                  <c:v>10927.462456051</c:v>
                </c:pt>
                <c:pt idx="44">
                  <c:v>10939.0724717393</c:v>
                </c:pt>
                <c:pt idx="45">
                  <c:v>10945.381628654801</c:v>
                </c:pt>
                <c:pt idx="46">
                  <c:v>10951.3676254945</c:v>
                </c:pt>
                <c:pt idx="47">
                  <c:v>10966.2351718469</c:v>
                </c:pt>
                <c:pt idx="48">
                  <c:v>10973.3735530842</c:v>
                </c:pt>
                <c:pt idx="49">
                  <c:v>10978.219378260501</c:v>
                </c:pt>
                <c:pt idx="50">
                  <c:v>10978.7993492524</c:v>
                </c:pt>
                <c:pt idx="51">
                  <c:v>10980.6039059617</c:v>
                </c:pt>
                <c:pt idx="52">
                  <c:v>10980.6039059617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1845.01886831201</c:v>
                </c:pt>
                <c:pt idx="1">
                  <c:v>1845.01886831201</c:v>
                </c:pt>
                <c:pt idx="2">
                  <c:v>1845.01886831201</c:v>
                </c:pt>
                <c:pt idx="3">
                  <c:v>1845.01886831201</c:v>
                </c:pt>
                <c:pt idx="4">
                  <c:v>1845.01886831201</c:v>
                </c:pt>
                <c:pt idx="5">
                  <c:v>3076.44880397011</c:v>
                </c:pt>
                <c:pt idx="6">
                  <c:v>941.65679056634303</c:v>
                </c:pt>
                <c:pt idx="7">
                  <c:v>1059.3525528919999</c:v>
                </c:pt>
                <c:pt idx="8">
                  <c:v>1140.55170390375</c:v>
                </c:pt>
                <c:pt idx="9">
                  <c:v>1206.9166376912201</c:v>
                </c:pt>
                <c:pt idx="10">
                  <c:v>1266.0393178015299</c:v>
                </c:pt>
                <c:pt idx="11">
                  <c:v>1306.1008719725701</c:v>
                </c:pt>
                <c:pt idx="12">
                  <c:v>1348.0631539895901</c:v>
                </c:pt>
                <c:pt idx="13">
                  <c:v>1381.42249966383</c:v>
                </c:pt>
                <c:pt idx="14">
                  <c:v>1413.5537598783001</c:v>
                </c:pt>
                <c:pt idx="15">
                  <c:v>1438.3530419337901</c:v>
                </c:pt>
                <c:pt idx="16">
                  <c:v>1463.0509939859101</c:v>
                </c:pt>
                <c:pt idx="17">
                  <c:v>1482.08044901214</c:v>
                </c:pt>
                <c:pt idx="18">
                  <c:v>1498.77922477433</c:v>
                </c:pt>
                <c:pt idx="19">
                  <c:v>1513.11796132109</c:v>
                </c:pt>
                <c:pt idx="20">
                  <c:v>1528.3368162368699</c:v>
                </c:pt>
                <c:pt idx="21">
                  <c:v>1538.6960104659699</c:v>
                </c:pt>
                <c:pt idx="22">
                  <c:v>1547.7425854385001</c:v>
                </c:pt>
                <c:pt idx="23">
                  <c:v>1555.4051980726299</c:v>
                </c:pt>
                <c:pt idx="24">
                  <c:v>1568.2743339087101</c:v>
                </c:pt>
                <c:pt idx="25">
                  <c:v>1577.13428903064</c:v>
                </c:pt>
                <c:pt idx="26">
                  <c:v>1582.9337897205401</c:v>
                </c:pt>
                <c:pt idx="27">
                  <c:v>1588.5831899989701</c:v>
                </c:pt>
                <c:pt idx="28">
                  <c:v>1592.5908995898601</c:v>
                </c:pt>
                <c:pt idx="29">
                  <c:v>1599.13511462724</c:v>
                </c:pt>
                <c:pt idx="30">
                  <c:v>1601.62780356382</c:v>
                </c:pt>
                <c:pt idx="31">
                  <c:v>1607.1932627157801</c:v>
                </c:pt>
                <c:pt idx="32">
                  <c:v>1610.0322827803</c:v>
                </c:pt>
                <c:pt idx="33">
                  <c:v>1613.4084900033299</c:v>
                </c:pt>
                <c:pt idx="34">
                  <c:v>1615.2202599563</c:v>
                </c:pt>
                <c:pt idx="35">
                  <c:v>1616.11764525436</c:v>
                </c:pt>
                <c:pt idx="36">
                  <c:v>1619.06062972517</c:v>
                </c:pt>
                <c:pt idx="37">
                  <c:v>1622.0812436124299</c:v>
                </c:pt>
                <c:pt idx="38">
                  <c:v>1623.7535619713001</c:v>
                </c:pt>
                <c:pt idx="39">
                  <c:v>1626.28577018686</c:v>
                </c:pt>
                <c:pt idx="40">
                  <c:v>1627.96125619807</c:v>
                </c:pt>
                <c:pt idx="41">
                  <c:v>1629.9290888134501</c:v>
                </c:pt>
                <c:pt idx="42">
                  <c:v>1630.66254969953</c:v>
                </c:pt>
                <c:pt idx="43">
                  <c:v>1631.4151776962001</c:v>
                </c:pt>
                <c:pt idx="44">
                  <c:v>1632.7954820019199</c:v>
                </c:pt>
                <c:pt idx="45">
                  <c:v>1633.68767549482</c:v>
                </c:pt>
                <c:pt idx="46">
                  <c:v>1634.5990525279899</c:v>
                </c:pt>
                <c:pt idx="47">
                  <c:v>1636.7620729058001</c:v>
                </c:pt>
                <c:pt idx="48">
                  <c:v>1637.73774662801</c:v>
                </c:pt>
                <c:pt idx="49">
                  <c:v>1638.2594452163701</c:v>
                </c:pt>
                <c:pt idx="50">
                  <c:v>1638.3669291025301</c:v>
                </c:pt>
                <c:pt idx="51">
                  <c:v>1638.70221419212</c:v>
                </c:pt>
                <c:pt idx="52">
                  <c:v>1638.70221419212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76406080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406080"/>
        <c:crosses val="autoZero"/>
        <c:auto val="1"/>
        <c:lblAlgn val="ctr"/>
        <c:lblOffset val="100"/>
        <c:noMultiLvlLbl val="0"/>
      </c:catAx>
      <c:valAx>
        <c:axId val="764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19587.361798754999</c:v>
                </c:pt>
                <c:pt idx="1">
                  <c:v>19587.361798754999</c:v>
                </c:pt>
                <c:pt idx="2">
                  <c:v>19587.361798754999</c:v>
                </c:pt>
                <c:pt idx="3">
                  <c:v>19587.361798754999</c:v>
                </c:pt>
                <c:pt idx="4">
                  <c:v>19587.361798754999</c:v>
                </c:pt>
                <c:pt idx="5">
                  <c:v>2798.25226676485</c:v>
                </c:pt>
                <c:pt idx="6">
                  <c:v>10012.5306558805</c:v>
                </c:pt>
                <c:pt idx="7">
                  <c:v>11257.9342882029</c:v>
                </c:pt>
                <c:pt idx="8">
                  <c:v>12117.6664039073</c:v>
                </c:pt>
                <c:pt idx="9">
                  <c:v>12820.4316900223</c:v>
                </c:pt>
                <c:pt idx="10">
                  <c:v>13446.734820546801</c:v>
                </c:pt>
                <c:pt idx="11">
                  <c:v>13871.143687367899</c:v>
                </c:pt>
                <c:pt idx="12">
                  <c:v>14315.9463172246</c:v>
                </c:pt>
                <c:pt idx="13">
                  <c:v>14669.126920835501</c:v>
                </c:pt>
                <c:pt idx="14">
                  <c:v>15009.529118013301</c:v>
                </c:pt>
                <c:pt idx="15">
                  <c:v>15272.3786280199</c:v>
                </c:pt>
                <c:pt idx="16">
                  <c:v>15533.942857595201</c:v>
                </c:pt>
                <c:pt idx="17">
                  <c:v>15735.7241400815</c:v>
                </c:pt>
                <c:pt idx="18">
                  <c:v>15912.8450494604</c:v>
                </c:pt>
                <c:pt idx="19">
                  <c:v>16064.674203635401</c:v>
                </c:pt>
                <c:pt idx="20">
                  <c:v>16225.9322110949</c:v>
                </c:pt>
                <c:pt idx="21">
                  <c:v>16335.7737619446</c:v>
                </c:pt>
                <c:pt idx="22">
                  <c:v>16431.7245386092</c:v>
                </c:pt>
                <c:pt idx="23">
                  <c:v>16512.956111217602</c:v>
                </c:pt>
                <c:pt idx="24">
                  <c:v>16649.4937515046</c:v>
                </c:pt>
                <c:pt idx="25">
                  <c:v>16743.484647686</c:v>
                </c:pt>
                <c:pt idx="26">
                  <c:v>16804.915295405699</c:v>
                </c:pt>
                <c:pt idx="27">
                  <c:v>16864.8959734081</c:v>
                </c:pt>
                <c:pt idx="28">
                  <c:v>16907.470440869201</c:v>
                </c:pt>
                <c:pt idx="29">
                  <c:v>16976.8785675607</c:v>
                </c:pt>
                <c:pt idx="30">
                  <c:v>17003.311459912798</c:v>
                </c:pt>
                <c:pt idx="31">
                  <c:v>17062.386110443302</c:v>
                </c:pt>
                <c:pt idx="32">
                  <c:v>17092.511329950601</c:v>
                </c:pt>
                <c:pt idx="33">
                  <c:v>17128.247930003301</c:v>
                </c:pt>
                <c:pt idx="34">
                  <c:v>17147.440370189299</c:v>
                </c:pt>
                <c:pt idx="35">
                  <c:v>17156.9815447605</c:v>
                </c:pt>
                <c:pt idx="36">
                  <c:v>17188.160839813601</c:v>
                </c:pt>
                <c:pt idx="37">
                  <c:v>17220.215505220101</c:v>
                </c:pt>
                <c:pt idx="38">
                  <c:v>17237.9463552261</c:v>
                </c:pt>
                <c:pt idx="39">
                  <c:v>17264.816807503401</c:v>
                </c:pt>
                <c:pt idx="40">
                  <c:v>17282.6178703802</c:v>
                </c:pt>
                <c:pt idx="41">
                  <c:v>17303.530719906801</c:v>
                </c:pt>
                <c:pt idx="42">
                  <c:v>17311.319144623401</c:v>
                </c:pt>
                <c:pt idx="43">
                  <c:v>17319.295906919098</c:v>
                </c:pt>
                <c:pt idx="44">
                  <c:v>17333.940494464801</c:v>
                </c:pt>
                <c:pt idx="45">
                  <c:v>17343.4004502764</c:v>
                </c:pt>
                <c:pt idx="46">
                  <c:v>17353.063789706801</c:v>
                </c:pt>
                <c:pt idx="47">
                  <c:v>17375.9880963203</c:v>
                </c:pt>
                <c:pt idx="48">
                  <c:v>17386.324241725</c:v>
                </c:pt>
                <c:pt idx="49">
                  <c:v>17391.852638141401</c:v>
                </c:pt>
                <c:pt idx="50">
                  <c:v>17392.984625082001</c:v>
                </c:pt>
                <c:pt idx="51">
                  <c:v>17396.518655935201</c:v>
                </c:pt>
                <c:pt idx="52">
                  <c:v>17396.518655935201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8784.4493428808491</c:v>
                </c:pt>
                <c:pt idx="1">
                  <c:v>8784.4493428808491</c:v>
                </c:pt>
                <c:pt idx="2">
                  <c:v>8784.4493428808491</c:v>
                </c:pt>
                <c:pt idx="3">
                  <c:v>8784.4493428808491</c:v>
                </c:pt>
                <c:pt idx="4">
                  <c:v>8784.4493428808491</c:v>
                </c:pt>
                <c:pt idx="5">
                  <c:v>0</c:v>
                </c:pt>
                <c:pt idx="6">
                  <c:v>4316.7905334847801</c:v>
                </c:pt>
                <c:pt idx="7">
                  <c:v>4846.3690608206098</c:v>
                </c:pt>
                <c:pt idx="8">
                  <c:v>5221.1366097898299</c:v>
                </c:pt>
                <c:pt idx="9">
                  <c:v>5530.9803142075598</c:v>
                </c:pt>
                <c:pt idx="10">
                  <c:v>5813.4086888005504</c:v>
                </c:pt>
                <c:pt idx="11">
                  <c:v>6005.58246508707</c:v>
                </c:pt>
                <c:pt idx="12">
                  <c:v>6213.4023055923899</c:v>
                </c:pt>
                <c:pt idx="13">
                  <c:v>6370.12887487222</c:v>
                </c:pt>
                <c:pt idx="14">
                  <c:v>6528.1700000988503</c:v>
                </c:pt>
                <c:pt idx="15">
                  <c:v>6650.1250601498896</c:v>
                </c:pt>
                <c:pt idx="16">
                  <c:v>6770.9162651948</c:v>
                </c:pt>
                <c:pt idx="17">
                  <c:v>6866.4594682676498</c:v>
                </c:pt>
                <c:pt idx="18">
                  <c:v>6948.8390250638404</c:v>
                </c:pt>
                <c:pt idx="19">
                  <c:v>7020.9284513849398</c:v>
                </c:pt>
                <c:pt idx="20">
                  <c:v>7095.0360605291298</c:v>
                </c:pt>
                <c:pt idx="21">
                  <c:v>7147.9960849704703</c:v>
                </c:pt>
                <c:pt idx="22">
                  <c:v>7194.59690756901</c:v>
                </c:pt>
                <c:pt idx="23">
                  <c:v>7232.5218178874802</c:v>
                </c:pt>
                <c:pt idx="24">
                  <c:v>7298.2697949732801</c:v>
                </c:pt>
                <c:pt idx="25">
                  <c:v>7342.7022985222402</c:v>
                </c:pt>
                <c:pt idx="26">
                  <c:v>7371.3665132439401</c:v>
                </c:pt>
                <c:pt idx="27">
                  <c:v>7401.3071249303403</c:v>
                </c:pt>
                <c:pt idx="28">
                  <c:v>7422.9962751681096</c:v>
                </c:pt>
                <c:pt idx="29">
                  <c:v>7455.6678963587401</c:v>
                </c:pt>
                <c:pt idx="30">
                  <c:v>7469.4402461480404</c:v>
                </c:pt>
                <c:pt idx="31">
                  <c:v>7497.6253830140404</c:v>
                </c:pt>
                <c:pt idx="32">
                  <c:v>7512.33586406218</c:v>
                </c:pt>
                <c:pt idx="33">
                  <c:v>7528.6174866950296</c:v>
                </c:pt>
                <c:pt idx="34">
                  <c:v>7537.6500354874597</c:v>
                </c:pt>
                <c:pt idx="35">
                  <c:v>7543.0010818359297</c:v>
                </c:pt>
                <c:pt idx="36">
                  <c:v>7557.2926310729999</c:v>
                </c:pt>
                <c:pt idx="37">
                  <c:v>7573.5945710476499</c:v>
                </c:pt>
                <c:pt idx="38">
                  <c:v>7582.3624007336703</c:v>
                </c:pt>
                <c:pt idx="39">
                  <c:v>7594.7218156608296</c:v>
                </c:pt>
                <c:pt idx="40">
                  <c:v>7603.4007119191101</c:v>
                </c:pt>
                <c:pt idx="41">
                  <c:v>7614.2965259943303</c:v>
                </c:pt>
                <c:pt idx="42">
                  <c:v>7618.1865768325997</c:v>
                </c:pt>
                <c:pt idx="43">
                  <c:v>7621.9272039893303</c:v>
                </c:pt>
                <c:pt idx="44">
                  <c:v>7629.3812039127097</c:v>
                </c:pt>
                <c:pt idx="45">
                  <c:v>7633.6934147474904</c:v>
                </c:pt>
                <c:pt idx="46">
                  <c:v>7637.9008909924996</c:v>
                </c:pt>
                <c:pt idx="47">
                  <c:v>7648.1698313337401</c:v>
                </c:pt>
                <c:pt idx="48">
                  <c:v>7652.9803088657</c:v>
                </c:pt>
                <c:pt idx="49">
                  <c:v>7655.9908825637203</c:v>
                </c:pt>
                <c:pt idx="50">
                  <c:v>7656.4341135156601</c:v>
                </c:pt>
                <c:pt idx="51">
                  <c:v>7657.8121181419801</c:v>
                </c:pt>
                <c:pt idx="52">
                  <c:v>7657.8121181419801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32297.0128555376</c:v>
                </c:pt>
                <c:pt idx="1">
                  <c:v>32297.0128555376</c:v>
                </c:pt>
                <c:pt idx="2">
                  <c:v>32297.0128555376</c:v>
                </c:pt>
                <c:pt idx="3">
                  <c:v>32297.0128555376</c:v>
                </c:pt>
                <c:pt idx="4">
                  <c:v>32297.0128555376</c:v>
                </c:pt>
                <c:pt idx="5">
                  <c:v>4159.3617127842299</c:v>
                </c:pt>
                <c:pt idx="6">
                  <c:v>16410.851357331601</c:v>
                </c:pt>
                <c:pt idx="7">
                  <c:v>18446.040134076</c:v>
                </c:pt>
                <c:pt idx="8">
                  <c:v>19856.7738118946</c:v>
                </c:pt>
                <c:pt idx="9">
                  <c:v>21011.891162066098</c:v>
                </c:pt>
                <c:pt idx="10">
                  <c:v>22045.1813538155</c:v>
                </c:pt>
                <c:pt idx="11">
                  <c:v>22745.7758554924</c:v>
                </c:pt>
                <c:pt idx="12">
                  <c:v>23483.9563840843</c:v>
                </c:pt>
                <c:pt idx="13">
                  <c:v>24065.028230882501</c:v>
                </c:pt>
                <c:pt idx="14">
                  <c:v>24629.266827124899</c:v>
                </c:pt>
                <c:pt idx="15">
                  <c:v>25064.963275567901</c:v>
                </c:pt>
                <c:pt idx="16">
                  <c:v>25498.1384380448</c:v>
                </c:pt>
                <c:pt idx="17">
                  <c:v>25833.791126869201</c:v>
                </c:pt>
                <c:pt idx="18">
                  <c:v>26127.4724137966</c:v>
                </c:pt>
                <c:pt idx="19">
                  <c:v>26380.134385261401</c:v>
                </c:pt>
                <c:pt idx="20">
                  <c:v>26646.9926452363</c:v>
                </c:pt>
                <c:pt idx="21">
                  <c:v>26830.2483930706</c:v>
                </c:pt>
                <c:pt idx="22">
                  <c:v>26990.531809435099</c:v>
                </c:pt>
                <c:pt idx="23">
                  <c:v>27125.303507287801</c:v>
                </c:pt>
                <c:pt idx="24">
                  <c:v>27353.082651424698</c:v>
                </c:pt>
                <c:pt idx="25">
                  <c:v>27509.383789890799</c:v>
                </c:pt>
                <c:pt idx="26">
                  <c:v>27611.303186862599</c:v>
                </c:pt>
                <c:pt idx="27">
                  <c:v>27712.0048539417</c:v>
                </c:pt>
                <c:pt idx="28">
                  <c:v>27783.7492378856</c:v>
                </c:pt>
                <c:pt idx="29">
                  <c:v>27899.083230935601</c:v>
                </c:pt>
                <c:pt idx="30">
                  <c:v>27943.777625836599</c:v>
                </c:pt>
                <c:pt idx="31">
                  <c:v>28042.1718262947</c:v>
                </c:pt>
                <c:pt idx="32">
                  <c:v>28092.569444897901</c:v>
                </c:pt>
                <c:pt idx="33">
                  <c:v>28151.625333191401</c:v>
                </c:pt>
                <c:pt idx="34">
                  <c:v>28183.521103770701</c:v>
                </c:pt>
                <c:pt idx="35">
                  <c:v>28199.890521060599</c:v>
                </c:pt>
                <c:pt idx="36">
                  <c:v>28251.4507344302</c:v>
                </c:pt>
                <c:pt idx="37">
                  <c:v>28305.438436861801</c:v>
                </c:pt>
                <c:pt idx="38">
                  <c:v>28335.154098300802</c:v>
                </c:pt>
                <c:pt idx="39">
                  <c:v>28379.635338693199</c:v>
                </c:pt>
                <c:pt idx="40">
                  <c:v>28409.402694860601</c:v>
                </c:pt>
                <c:pt idx="41">
                  <c:v>28444.7864283464</c:v>
                </c:pt>
                <c:pt idx="42">
                  <c:v>28457.854098333399</c:v>
                </c:pt>
                <c:pt idx="43">
                  <c:v>28471.097991123399</c:v>
                </c:pt>
                <c:pt idx="44">
                  <c:v>28495.7731647211</c:v>
                </c:pt>
                <c:pt idx="45">
                  <c:v>28511.4166249015</c:v>
                </c:pt>
                <c:pt idx="46">
                  <c:v>28527.275402014599</c:v>
                </c:pt>
                <c:pt idx="47">
                  <c:v>28565.0593101329</c:v>
                </c:pt>
                <c:pt idx="48">
                  <c:v>28582.1964171857</c:v>
                </c:pt>
                <c:pt idx="49">
                  <c:v>28591.6307419728</c:v>
                </c:pt>
                <c:pt idx="50">
                  <c:v>28593.458757484001</c:v>
                </c:pt>
                <c:pt idx="51">
                  <c:v>28599.1563772306</c:v>
                </c:pt>
                <c:pt idx="52">
                  <c:v>28599.1563772306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5661.6056345720699</c:v>
                </c:pt>
                <c:pt idx="1">
                  <c:v>5661.6056345720699</c:v>
                </c:pt>
                <c:pt idx="2">
                  <c:v>5661.6056345720699</c:v>
                </c:pt>
                <c:pt idx="3">
                  <c:v>5661.6056345720699</c:v>
                </c:pt>
                <c:pt idx="4">
                  <c:v>5661.6056345720699</c:v>
                </c:pt>
                <c:pt idx="5">
                  <c:v>2922.2559071850801</c:v>
                </c:pt>
                <c:pt idx="6">
                  <c:v>2880.6919252456501</c:v>
                </c:pt>
                <c:pt idx="7">
                  <c:v>3240.24492945576</c:v>
                </c:pt>
                <c:pt idx="8">
                  <c:v>3488.9402718975898</c:v>
                </c:pt>
                <c:pt idx="9">
                  <c:v>3692.3798679353199</c:v>
                </c:pt>
                <c:pt idx="10">
                  <c:v>3873.9179430496001</c:v>
                </c:pt>
                <c:pt idx="11">
                  <c:v>3996.9755592700099</c:v>
                </c:pt>
                <c:pt idx="12">
                  <c:v>4126.1685337314302</c:v>
                </c:pt>
                <c:pt idx="13">
                  <c:v>4228.4307251149203</c:v>
                </c:pt>
                <c:pt idx="14">
                  <c:v>4327.2576725783201</c:v>
                </c:pt>
                <c:pt idx="15">
                  <c:v>4403.5616563960402</c:v>
                </c:pt>
                <c:pt idx="16">
                  <c:v>4479.4909669747503</c:v>
                </c:pt>
                <c:pt idx="17">
                  <c:v>4538.1530807096497</c:v>
                </c:pt>
                <c:pt idx="18">
                  <c:v>4589.6140876747404</c:v>
                </c:pt>
                <c:pt idx="19">
                  <c:v>4633.7820155220597</c:v>
                </c:pt>
                <c:pt idx="20">
                  <c:v>4680.5857392538301</c:v>
                </c:pt>
                <c:pt idx="21">
                  <c:v>4712.5314692475204</c:v>
                </c:pt>
                <c:pt idx="22">
                  <c:v>4740.4579658309804</c:v>
                </c:pt>
                <c:pt idx="23">
                  <c:v>4764.0657180075405</c:v>
                </c:pt>
                <c:pt idx="24">
                  <c:v>4803.8059991374203</c:v>
                </c:pt>
                <c:pt idx="25">
                  <c:v>4831.1302320171098</c:v>
                </c:pt>
                <c:pt idx="26">
                  <c:v>4848.9579816777396</c:v>
                </c:pt>
                <c:pt idx="27">
                  <c:v>4866.4566416665302</c:v>
                </c:pt>
                <c:pt idx="28">
                  <c:v>4878.8936134344103</c:v>
                </c:pt>
                <c:pt idx="29">
                  <c:v>4899.0824130825304</c:v>
                </c:pt>
                <c:pt idx="30">
                  <c:v>4906.8088422781302</c:v>
                </c:pt>
                <c:pt idx="31">
                  <c:v>4923.9895732831001</c:v>
                </c:pt>
                <c:pt idx="32">
                  <c:v>4932.7582873052897</c:v>
                </c:pt>
                <c:pt idx="33">
                  <c:v>4943.1222191834104</c:v>
                </c:pt>
                <c:pt idx="34">
                  <c:v>4948.69665906317</c:v>
                </c:pt>
                <c:pt idx="35">
                  <c:v>4951.5015492892198</c:v>
                </c:pt>
                <c:pt idx="36">
                  <c:v>4960.5483262109601</c:v>
                </c:pt>
                <c:pt idx="37">
                  <c:v>4969.9094393292198</c:v>
                </c:pt>
                <c:pt idx="38">
                  <c:v>4975.0845179865501</c:v>
                </c:pt>
                <c:pt idx="39">
                  <c:v>4982.8764165862603</c:v>
                </c:pt>
                <c:pt idx="40">
                  <c:v>4988.0538499383601</c:v>
                </c:pt>
                <c:pt idx="41">
                  <c:v>4994.1812485524797</c:v>
                </c:pt>
                <c:pt idx="42">
                  <c:v>4996.4481599594801</c:v>
                </c:pt>
                <c:pt idx="43">
                  <c:v>4998.77162179896</c:v>
                </c:pt>
                <c:pt idx="44">
                  <c:v>5003.0501607542101</c:v>
                </c:pt>
                <c:pt idx="45">
                  <c:v>5005.7927963368102</c:v>
                </c:pt>
                <c:pt idx="46">
                  <c:v>5008.5863819086799</c:v>
                </c:pt>
                <c:pt idx="47">
                  <c:v>5015.22291553593</c:v>
                </c:pt>
                <c:pt idx="48">
                  <c:v>5018.22411749394</c:v>
                </c:pt>
                <c:pt idx="49">
                  <c:v>5019.8468647232503</c:v>
                </c:pt>
                <c:pt idx="50">
                  <c:v>5020.1709275823096</c:v>
                </c:pt>
                <c:pt idx="51">
                  <c:v>5021.1862929891404</c:v>
                </c:pt>
                <c:pt idx="52">
                  <c:v>5021.1862929891404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11912.1637064935</c:v>
                </c:pt>
                <c:pt idx="1">
                  <c:v>11912.1637064935</c:v>
                </c:pt>
                <c:pt idx="2">
                  <c:v>11912.1637064935</c:v>
                </c:pt>
                <c:pt idx="3">
                  <c:v>11912.1637064935</c:v>
                </c:pt>
                <c:pt idx="4">
                  <c:v>11912.1637064935</c:v>
                </c:pt>
                <c:pt idx="5">
                  <c:v>0</c:v>
                </c:pt>
                <c:pt idx="6">
                  <c:v>5944.4102097642499</c:v>
                </c:pt>
                <c:pt idx="7">
                  <c:v>6678.2970219598601</c:v>
                </c:pt>
                <c:pt idx="8">
                  <c:v>7192.3713206447501</c:v>
                </c:pt>
                <c:pt idx="9">
                  <c:v>7615.4377529537796</c:v>
                </c:pt>
                <c:pt idx="10">
                  <c:v>7997.72440828455</c:v>
                </c:pt>
                <c:pt idx="11">
                  <c:v>8257.4083234363607</c:v>
                </c:pt>
                <c:pt idx="12">
                  <c:v>8534.8825524631193</c:v>
                </c:pt>
                <c:pt idx="13">
                  <c:v>8748.3770162309102</c:v>
                </c:pt>
                <c:pt idx="14">
                  <c:v>8959.9097611805591</c:v>
                </c:pt>
                <c:pt idx="15">
                  <c:v>9123.14579182741</c:v>
                </c:pt>
                <c:pt idx="16">
                  <c:v>9285.1468791883599</c:v>
                </c:pt>
                <c:pt idx="17">
                  <c:v>9412.0625367042903</c:v>
                </c:pt>
                <c:pt idx="18">
                  <c:v>9522.2255085818706</c:v>
                </c:pt>
                <c:pt idx="19">
                  <c:v>9617.9335908924804</c:v>
                </c:pt>
                <c:pt idx="20">
                  <c:v>9717.4993598216497</c:v>
                </c:pt>
                <c:pt idx="21">
                  <c:v>9787.3590829810801</c:v>
                </c:pt>
                <c:pt idx="22">
                  <c:v>9848.6558287739608</c:v>
                </c:pt>
                <c:pt idx="23">
                  <c:v>9899.2997347508208</c:v>
                </c:pt>
                <c:pt idx="24">
                  <c:v>9986.0870591524908</c:v>
                </c:pt>
                <c:pt idx="25">
                  <c:v>10045.1285980796</c:v>
                </c:pt>
                <c:pt idx="26">
                  <c:v>10083.4222145065</c:v>
                </c:pt>
                <c:pt idx="27">
                  <c:v>10122.398588439401</c:v>
                </c:pt>
                <c:pt idx="28">
                  <c:v>10150.435382923901</c:v>
                </c:pt>
                <c:pt idx="29">
                  <c:v>10193.9252801731</c:v>
                </c:pt>
                <c:pt idx="30">
                  <c:v>10211.5865153705</c:v>
                </c:pt>
                <c:pt idx="31">
                  <c:v>10248.922167888901</c:v>
                </c:pt>
                <c:pt idx="32">
                  <c:v>10268.232518094501</c:v>
                </c:pt>
                <c:pt idx="33">
                  <c:v>10290.188639898501</c:v>
                </c:pt>
                <c:pt idx="34">
                  <c:v>10302.2162947495</c:v>
                </c:pt>
                <c:pt idx="35">
                  <c:v>10308.9086850659</c:v>
                </c:pt>
                <c:pt idx="36">
                  <c:v>10328.128680939901</c:v>
                </c:pt>
                <c:pt idx="37">
                  <c:v>10349.219477974601</c:v>
                </c:pt>
                <c:pt idx="38">
                  <c:v>10360.674375446501</c:v>
                </c:pt>
                <c:pt idx="39">
                  <c:v>10377.2711219823</c:v>
                </c:pt>
                <c:pt idx="40">
                  <c:v>10388.6733266261</c:v>
                </c:pt>
                <c:pt idx="41">
                  <c:v>10402.645614585201</c:v>
                </c:pt>
                <c:pt idx="42">
                  <c:v>10407.710221035501</c:v>
                </c:pt>
                <c:pt idx="43">
                  <c:v>10412.704959512601</c:v>
                </c:pt>
                <c:pt idx="44">
                  <c:v>10422.348662732</c:v>
                </c:pt>
                <c:pt idx="45">
                  <c:v>10428.1615011084</c:v>
                </c:pt>
                <c:pt idx="46">
                  <c:v>10433.9388077982</c:v>
                </c:pt>
                <c:pt idx="47">
                  <c:v>10447.879654771799</c:v>
                </c:pt>
                <c:pt idx="48">
                  <c:v>10454.3154577067</c:v>
                </c:pt>
                <c:pt idx="49">
                  <c:v>10458.1217730261</c:v>
                </c:pt>
                <c:pt idx="50">
                  <c:v>10458.75539629</c:v>
                </c:pt>
                <c:pt idx="51">
                  <c:v>10460.732884413799</c:v>
                </c:pt>
                <c:pt idx="52">
                  <c:v>10460.732884413799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25253.046004588399</c:v>
                </c:pt>
                <c:pt idx="1">
                  <c:v>25253.046004588399</c:v>
                </c:pt>
                <c:pt idx="2">
                  <c:v>25253.046004588399</c:v>
                </c:pt>
                <c:pt idx="3">
                  <c:v>25253.046004588399</c:v>
                </c:pt>
                <c:pt idx="4">
                  <c:v>25253.046004588399</c:v>
                </c:pt>
                <c:pt idx="5">
                  <c:v>0</c:v>
                </c:pt>
                <c:pt idx="6">
                  <c:v>12196.468105417</c:v>
                </c:pt>
                <c:pt idx="7">
                  <c:v>13681.4579059158</c:v>
                </c:pt>
                <c:pt idx="8">
                  <c:v>14744.147624605699</c:v>
                </c:pt>
                <c:pt idx="9">
                  <c:v>15627.3901852697</c:v>
                </c:pt>
                <c:pt idx="10">
                  <c:v>16440.629577115302</c:v>
                </c:pt>
                <c:pt idx="11">
                  <c:v>16995.032670142999</c:v>
                </c:pt>
                <c:pt idx="12">
                  <c:v>17602.803599220999</c:v>
                </c:pt>
                <c:pt idx="13">
                  <c:v>18050.986254314601</c:v>
                </c:pt>
                <c:pt idx="14">
                  <c:v>18511.928412833699</c:v>
                </c:pt>
                <c:pt idx="15">
                  <c:v>18867.418467668998</c:v>
                </c:pt>
                <c:pt idx="16">
                  <c:v>19218.8745366691</c:v>
                </c:pt>
                <c:pt idx="17">
                  <c:v>19499.8040407138</c:v>
                </c:pt>
                <c:pt idx="18">
                  <c:v>19740.285081687802</c:v>
                </c:pt>
                <c:pt idx="19">
                  <c:v>19952.483628972001</c:v>
                </c:pt>
                <c:pt idx="20">
                  <c:v>20167.604334549</c:v>
                </c:pt>
                <c:pt idx="21">
                  <c:v>20324.4689566091</c:v>
                </c:pt>
                <c:pt idx="22">
                  <c:v>20462.930779945</c:v>
                </c:pt>
                <c:pt idx="23">
                  <c:v>20573.8077269231</c:v>
                </c:pt>
                <c:pt idx="24">
                  <c:v>20768.487640764699</c:v>
                </c:pt>
                <c:pt idx="25">
                  <c:v>20899.011467363402</c:v>
                </c:pt>
                <c:pt idx="26">
                  <c:v>20982.776909456301</c:v>
                </c:pt>
                <c:pt idx="27">
                  <c:v>21072.643877153801</c:v>
                </c:pt>
                <c:pt idx="28">
                  <c:v>21138.240414637301</c:v>
                </c:pt>
                <c:pt idx="29">
                  <c:v>21234.0793428918</c:v>
                </c:pt>
                <c:pt idx="30">
                  <c:v>21276.089474271299</c:v>
                </c:pt>
                <c:pt idx="31">
                  <c:v>21359.2462661559</c:v>
                </c:pt>
                <c:pt idx="32">
                  <c:v>21403.0296615728</c:v>
                </c:pt>
                <c:pt idx="33">
                  <c:v>21450.142029398499</c:v>
                </c:pt>
                <c:pt idx="34">
                  <c:v>21476.6207767257</c:v>
                </c:pt>
                <c:pt idx="35">
                  <c:v>21493.3650941259</c:v>
                </c:pt>
                <c:pt idx="36">
                  <c:v>21534.831842015701</c:v>
                </c:pt>
                <c:pt idx="37">
                  <c:v>21584.116580451198</c:v>
                </c:pt>
                <c:pt idx="38">
                  <c:v>21610.359101612601</c:v>
                </c:pt>
                <c:pt idx="39">
                  <c:v>21646.290659026199</c:v>
                </c:pt>
                <c:pt idx="40">
                  <c:v>21672.112015935902</c:v>
                </c:pt>
                <c:pt idx="41">
                  <c:v>21705.326843479499</c:v>
                </c:pt>
                <c:pt idx="42">
                  <c:v>21717.018499188202</c:v>
                </c:pt>
                <c:pt idx="43">
                  <c:v>21727.987585086699</c:v>
                </c:pt>
                <c:pt idx="44">
                  <c:v>21750.529953082601</c:v>
                </c:pt>
                <c:pt idx="45">
                  <c:v>21763.0018431444</c:v>
                </c:pt>
                <c:pt idx="46">
                  <c:v>21774.9319464824</c:v>
                </c:pt>
                <c:pt idx="47">
                  <c:v>21804.416041780099</c:v>
                </c:pt>
                <c:pt idx="48">
                  <c:v>21818.474627527401</c:v>
                </c:pt>
                <c:pt idx="49">
                  <c:v>21827.799009901999</c:v>
                </c:pt>
                <c:pt idx="50">
                  <c:v>21828.982665937099</c:v>
                </c:pt>
                <c:pt idx="51">
                  <c:v>21832.672098861101</c:v>
                </c:pt>
                <c:pt idx="52">
                  <c:v>21832.672098861101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38792.624966263502</c:v>
                </c:pt>
                <c:pt idx="1">
                  <c:v>38792.624966263502</c:v>
                </c:pt>
                <c:pt idx="2">
                  <c:v>38792.624966263502</c:v>
                </c:pt>
                <c:pt idx="3">
                  <c:v>38792.624966263502</c:v>
                </c:pt>
                <c:pt idx="4">
                  <c:v>38792.624966263502</c:v>
                </c:pt>
                <c:pt idx="5">
                  <c:v>1856.7093693018401</c:v>
                </c:pt>
                <c:pt idx="6">
                  <c:v>18451.784369279601</c:v>
                </c:pt>
                <c:pt idx="7">
                  <c:v>20689.023079243001</c:v>
                </c:pt>
                <c:pt idx="8">
                  <c:v>22305.164470979402</c:v>
                </c:pt>
                <c:pt idx="9">
                  <c:v>23654.26580891</c:v>
                </c:pt>
                <c:pt idx="10">
                  <c:v>24906.546781122099</c:v>
                </c:pt>
                <c:pt idx="11">
                  <c:v>25761.548889632799</c:v>
                </c:pt>
                <c:pt idx="12">
                  <c:v>26708.7795830512</c:v>
                </c:pt>
                <c:pt idx="13">
                  <c:v>27395.047648383301</c:v>
                </c:pt>
                <c:pt idx="14">
                  <c:v>28112.020953371899</c:v>
                </c:pt>
                <c:pt idx="15">
                  <c:v>28664.7863618093</c:v>
                </c:pt>
                <c:pt idx="16">
                  <c:v>29210.4805574163</c:v>
                </c:pt>
                <c:pt idx="17">
                  <c:v>29650.143981573801</c:v>
                </c:pt>
                <c:pt idx="18">
                  <c:v>30024.399174575199</c:v>
                </c:pt>
                <c:pt idx="19">
                  <c:v>30356.849135345001</c:v>
                </c:pt>
                <c:pt idx="20">
                  <c:v>30690.2904860403</c:v>
                </c:pt>
                <c:pt idx="21">
                  <c:v>30937.161299808598</c:v>
                </c:pt>
                <c:pt idx="22">
                  <c:v>31155.620108204999</c:v>
                </c:pt>
                <c:pt idx="23">
                  <c:v>31328.399681444102</c:v>
                </c:pt>
                <c:pt idx="24">
                  <c:v>31634.7386966739</c:v>
                </c:pt>
                <c:pt idx="25">
                  <c:v>31838.936758547799</c:v>
                </c:pt>
                <c:pt idx="26">
                  <c:v>31969.421308659901</c:v>
                </c:pt>
                <c:pt idx="27">
                  <c:v>32112.320510922102</c:v>
                </c:pt>
                <c:pt idx="28">
                  <c:v>32217.220117724501</c:v>
                </c:pt>
                <c:pt idx="29">
                  <c:v>32366.963044630698</c:v>
                </c:pt>
                <c:pt idx="30">
                  <c:v>32434.5603682441</c:v>
                </c:pt>
                <c:pt idx="31">
                  <c:v>32565.063177213</c:v>
                </c:pt>
                <c:pt idx="32">
                  <c:v>32634.223834728</c:v>
                </c:pt>
                <c:pt idx="33">
                  <c:v>32707.057199810301</c:v>
                </c:pt>
                <c:pt idx="34">
                  <c:v>32748.416021418201</c:v>
                </c:pt>
                <c:pt idx="35">
                  <c:v>32775.835309269503</c:v>
                </c:pt>
                <c:pt idx="36">
                  <c:v>32840.078284565301</c:v>
                </c:pt>
                <c:pt idx="37">
                  <c:v>32918.8509164797</c:v>
                </c:pt>
                <c:pt idx="38">
                  <c:v>32960.4802453874</c:v>
                </c:pt>
                <c:pt idx="39">
                  <c:v>33016.178406550302</c:v>
                </c:pt>
                <c:pt idx="40">
                  <c:v>33056.962156514899</c:v>
                </c:pt>
                <c:pt idx="41">
                  <c:v>33110.404600236499</c:v>
                </c:pt>
                <c:pt idx="42">
                  <c:v>33128.996717597001</c:v>
                </c:pt>
                <c:pt idx="43">
                  <c:v>33146.113377546302</c:v>
                </c:pt>
                <c:pt idx="44">
                  <c:v>33182.177847542</c:v>
                </c:pt>
                <c:pt idx="45">
                  <c:v>33201.446780240898</c:v>
                </c:pt>
                <c:pt idx="46">
                  <c:v>33219.587835593098</c:v>
                </c:pt>
                <c:pt idx="47">
                  <c:v>33264.884427389603</c:v>
                </c:pt>
                <c:pt idx="48">
                  <c:v>33286.776178758897</c:v>
                </c:pt>
                <c:pt idx="49">
                  <c:v>33301.942103919297</c:v>
                </c:pt>
                <c:pt idx="50">
                  <c:v>33303.655629004003</c:v>
                </c:pt>
                <c:pt idx="51">
                  <c:v>33308.999095100502</c:v>
                </c:pt>
                <c:pt idx="52">
                  <c:v>33308.999095100502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31341.227979766099</c:v>
                </c:pt>
                <c:pt idx="1">
                  <c:v>31341.227979766099</c:v>
                </c:pt>
                <c:pt idx="2">
                  <c:v>31341.227979766099</c:v>
                </c:pt>
                <c:pt idx="3">
                  <c:v>31341.227979766099</c:v>
                </c:pt>
                <c:pt idx="4">
                  <c:v>31341.227979766099</c:v>
                </c:pt>
                <c:pt idx="5">
                  <c:v>4723.0300197021497</c:v>
                </c:pt>
                <c:pt idx="6">
                  <c:v>13994.0168223482</c:v>
                </c:pt>
                <c:pt idx="7">
                  <c:v>15642.019811792699</c:v>
                </c:pt>
                <c:pt idx="8">
                  <c:v>16886.564615972598</c:v>
                </c:pt>
                <c:pt idx="9">
                  <c:v>17945.639824195001</c:v>
                </c:pt>
                <c:pt idx="10">
                  <c:v>18963.7734473868</c:v>
                </c:pt>
                <c:pt idx="11">
                  <c:v>19663.297416282199</c:v>
                </c:pt>
                <c:pt idx="12">
                  <c:v>20472.652882124501</c:v>
                </c:pt>
                <c:pt idx="13">
                  <c:v>21017.1737581177</c:v>
                </c:pt>
                <c:pt idx="14">
                  <c:v>21624.605784447202</c:v>
                </c:pt>
                <c:pt idx="15">
                  <c:v>22092.463779980801</c:v>
                </c:pt>
                <c:pt idx="16">
                  <c:v>22551.492078793701</c:v>
                </c:pt>
                <c:pt idx="17">
                  <c:v>22933.539226702</c:v>
                </c:pt>
                <c:pt idx="18">
                  <c:v>23251.512953492998</c:v>
                </c:pt>
                <c:pt idx="19">
                  <c:v>23541.279117408802</c:v>
                </c:pt>
                <c:pt idx="20">
                  <c:v>23819.802833789901</c:v>
                </c:pt>
                <c:pt idx="21">
                  <c:v>24039.060212866701</c:v>
                </c:pt>
                <c:pt idx="22">
                  <c:v>24234.682977048498</c:v>
                </c:pt>
                <c:pt idx="23">
                  <c:v>24382.1874427113</c:v>
                </c:pt>
                <c:pt idx="24">
                  <c:v>24653.809855894098</c:v>
                </c:pt>
                <c:pt idx="25">
                  <c:v>24830.815105893002</c:v>
                </c:pt>
                <c:pt idx="26">
                  <c:v>24942.1239217359</c:v>
                </c:pt>
                <c:pt idx="27">
                  <c:v>25073.834859615399</c:v>
                </c:pt>
                <c:pt idx="28">
                  <c:v>25172.5196575888</c:v>
                </c:pt>
                <c:pt idx="29">
                  <c:v>25301.6669198817</c:v>
                </c:pt>
                <c:pt idx="30">
                  <c:v>25366.621549968499</c:v>
                </c:pt>
                <c:pt idx="31">
                  <c:v>25481.067434377001</c:v>
                </c:pt>
                <c:pt idx="32">
                  <c:v>25543.3440577166</c:v>
                </c:pt>
                <c:pt idx="33">
                  <c:v>25603.476049860801</c:v>
                </c:pt>
                <c:pt idx="34">
                  <c:v>25639.1186501626</c:v>
                </c:pt>
                <c:pt idx="35">
                  <c:v>25667.058677963701</c:v>
                </c:pt>
                <c:pt idx="36">
                  <c:v>25720.5561950191</c:v>
                </c:pt>
                <c:pt idx="37">
                  <c:v>25794.531891693601</c:v>
                </c:pt>
                <c:pt idx="38">
                  <c:v>25832.534177907601</c:v>
                </c:pt>
                <c:pt idx="39">
                  <c:v>25879.1816201373</c:v>
                </c:pt>
                <c:pt idx="40">
                  <c:v>25915.8567553416</c:v>
                </c:pt>
                <c:pt idx="41">
                  <c:v>25967.148475362701</c:v>
                </c:pt>
                <c:pt idx="42">
                  <c:v>25984.313828519498</c:v>
                </c:pt>
                <c:pt idx="43">
                  <c:v>25999.026912085199</c:v>
                </c:pt>
                <c:pt idx="44">
                  <c:v>26032.910540004501</c:v>
                </c:pt>
                <c:pt idx="45">
                  <c:v>26048.820853889301</c:v>
                </c:pt>
                <c:pt idx="46">
                  <c:v>26062.7763078403</c:v>
                </c:pt>
                <c:pt idx="47">
                  <c:v>26099.2480931233</c:v>
                </c:pt>
                <c:pt idx="48">
                  <c:v>26117.872752339099</c:v>
                </c:pt>
                <c:pt idx="49">
                  <c:v>26132.974046449101</c:v>
                </c:pt>
                <c:pt idx="50">
                  <c:v>26133.994255608901</c:v>
                </c:pt>
                <c:pt idx="51">
                  <c:v>26137.1694507584</c:v>
                </c:pt>
                <c:pt idx="52">
                  <c:v>26137.1694507584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38794.039519964499</c:v>
                </c:pt>
                <c:pt idx="1">
                  <c:v>38794.039519964499</c:v>
                </c:pt>
                <c:pt idx="2">
                  <c:v>38794.039519964499</c:v>
                </c:pt>
                <c:pt idx="3">
                  <c:v>38794.039519964499</c:v>
                </c:pt>
                <c:pt idx="4">
                  <c:v>38794.039519964499</c:v>
                </c:pt>
                <c:pt idx="5">
                  <c:v>12595.6633378272</c:v>
                </c:pt>
                <c:pt idx="6">
                  <c:v>18651.142964649502</c:v>
                </c:pt>
                <c:pt idx="7">
                  <c:v>20918.418585724401</c:v>
                </c:pt>
                <c:pt idx="8">
                  <c:v>22545.6810147211</c:v>
                </c:pt>
                <c:pt idx="9">
                  <c:v>23899.992100197502</c:v>
                </c:pt>
                <c:pt idx="10">
                  <c:v>25150.004403864299</c:v>
                </c:pt>
                <c:pt idx="11">
                  <c:v>26002.575995907999</c:v>
                </c:pt>
                <c:pt idx="12">
                  <c:v>26940.360449037398</c:v>
                </c:pt>
                <c:pt idx="13">
                  <c:v>27628.064788234198</c:v>
                </c:pt>
                <c:pt idx="14">
                  <c:v>28338.789361333998</c:v>
                </c:pt>
                <c:pt idx="15">
                  <c:v>28886.894432228099</c:v>
                </c:pt>
                <c:pt idx="16">
                  <c:v>29428.520059767801</c:v>
                </c:pt>
                <c:pt idx="17">
                  <c:v>29862.527666539601</c:v>
                </c:pt>
                <c:pt idx="18">
                  <c:v>30233.4340829293</c:v>
                </c:pt>
                <c:pt idx="19">
                  <c:v>30561.3788514673</c:v>
                </c:pt>
                <c:pt idx="20">
                  <c:v>30892.744134178</c:v>
                </c:pt>
                <c:pt idx="21">
                  <c:v>31135.533637674998</c:v>
                </c:pt>
                <c:pt idx="22">
                  <c:v>31350.017863815101</c:v>
                </c:pt>
                <c:pt idx="23">
                  <c:v>31521.085137570801</c:v>
                </c:pt>
                <c:pt idx="24">
                  <c:v>31822.3583902803</c:v>
                </c:pt>
                <c:pt idx="25">
                  <c:v>32023.998200962102</c:v>
                </c:pt>
                <c:pt idx="26">
                  <c:v>32153.243119107901</c:v>
                </c:pt>
                <c:pt idx="27">
                  <c:v>32292.784103810602</c:v>
                </c:pt>
                <c:pt idx="28">
                  <c:v>32394.837938315501</c:v>
                </c:pt>
                <c:pt idx="29">
                  <c:v>32542.830129390299</c:v>
                </c:pt>
                <c:pt idx="30">
                  <c:v>32608.321943524101</c:v>
                </c:pt>
                <c:pt idx="31">
                  <c:v>32736.8772728699</c:v>
                </c:pt>
                <c:pt idx="32">
                  <c:v>32804.721488615098</c:v>
                </c:pt>
                <c:pt idx="33">
                  <c:v>32877.235574345599</c:v>
                </c:pt>
                <c:pt idx="34">
                  <c:v>32918.113108590303</c:v>
                </c:pt>
                <c:pt idx="35">
                  <c:v>32944.354371069901</c:v>
                </c:pt>
                <c:pt idx="36">
                  <c:v>33008.200578614</c:v>
                </c:pt>
                <c:pt idx="37">
                  <c:v>33084.860995816503</c:v>
                </c:pt>
                <c:pt idx="38">
                  <c:v>33125.572079564299</c:v>
                </c:pt>
                <c:pt idx="39">
                  <c:v>33180.9221386727</c:v>
                </c:pt>
                <c:pt idx="40">
                  <c:v>33220.922581362298</c:v>
                </c:pt>
                <c:pt idx="41">
                  <c:v>33272.6873058333</c:v>
                </c:pt>
                <c:pt idx="42">
                  <c:v>33290.833065456703</c:v>
                </c:pt>
                <c:pt idx="43">
                  <c:v>33307.762255793903</c:v>
                </c:pt>
                <c:pt idx="44">
                  <c:v>33342.828811163898</c:v>
                </c:pt>
                <c:pt idx="45">
                  <c:v>33362.021410682697</c:v>
                </c:pt>
                <c:pt idx="46">
                  <c:v>33380.292803518903</c:v>
                </c:pt>
                <c:pt idx="47">
                  <c:v>33425.595915416998</c:v>
                </c:pt>
                <c:pt idx="48">
                  <c:v>33447.270380900598</c:v>
                </c:pt>
                <c:pt idx="49">
                  <c:v>33461.848116794303</c:v>
                </c:pt>
                <c:pt idx="50">
                  <c:v>33463.637644158698</c:v>
                </c:pt>
                <c:pt idx="51">
                  <c:v>33469.202201835498</c:v>
                </c:pt>
                <c:pt idx="52">
                  <c:v>33469.202201835498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32634.656341124901</c:v>
                </c:pt>
                <c:pt idx="1">
                  <c:v>32634.656341124901</c:v>
                </c:pt>
                <c:pt idx="2">
                  <c:v>32634.656341124901</c:v>
                </c:pt>
                <c:pt idx="3">
                  <c:v>32634.656341124901</c:v>
                </c:pt>
                <c:pt idx="4">
                  <c:v>32634.656341124901</c:v>
                </c:pt>
                <c:pt idx="5">
                  <c:v>4465.2502469782003</c:v>
                </c:pt>
                <c:pt idx="6">
                  <c:v>16587.009854606498</c:v>
                </c:pt>
                <c:pt idx="7">
                  <c:v>18646.2551424837</c:v>
                </c:pt>
                <c:pt idx="8">
                  <c:v>20072.911429538199</c:v>
                </c:pt>
                <c:pt idx="9">
                  <c:v>21240.912301250501</c:v>
                </c:pt>
                <c:pt idx="10">
                  <c:v>22285.331947751001</c:v>
                </c:pt>
                <c:pt idx="11">
                  <c:v>22993.3835981187</c:v>
                </c:pt>
                <c:pt idx="12">
                  <c:v>23739.070486495701</c:v>
                </c:pt>
                <c:pt idx="13">
                  <c:v>24326.520967976201</c:v>
                </c:pt>
                <c:pt idx="14">
                  <c:v>24896.612591468402</c:v>
                </c:pt>
                <c:pt idx="15">
                  <c:v>25336.725179838701</c:v>
                </c:pt>
                <c:pt idx="16">
                  <c:v>25774.397171263699</c:v>
                </c:pt>
                <c:pt idx="17">
                  <c:v>26113.336379470202</c:v>
                </c:pt>
                <c:pt idx="18">
                  <c:v>26410.023213181601</c:v>
                </c:pt>
                <c:pt idx="19">
                  <c:v>26665.208615056399</c:v>
                </c:pt>
                <c:pt idx="20">
                  <c:v>26934.8466666942</c:v>
                </c:pt>
                <c:pt idx="21">
                  <c:v>27119.8623627163</c:v>
                </c:pt>
                <c:pt idx="22">
                  <c:v>27281.683317868701</c:v>
                </c:pt>
                <c:pt idx="23">
                  <c:v>27417.812446627198</c:v>
                </c:pt>
                <c:pt idx="24">
                  <c:v>27647.728669598</c:v>
                </c:pt>
                <c:pt idx="25">
                  <c:v>27805.582386753202</c:v>
                </c:pt>
                <c:pt idx="26">
                  <c:v>27908.545533657401</c:v>
                </c:pt>
                <c:pt idx="27">
                  <c:v>28010.157111926001</c:v>
                </c:pt>
                <c:pt idx="28">
                  <c:v>28082.493390453699</c:v>
                </c:pt>
                <c:pt idx="29">
                  <c:v>28198.9933299033</c:v>
                </c:pt>
                <c:pt idx="30">
                  <c:v>28244.059018051601</c:v>
                </c:pt>
                <c:pt idx="31">
                  <c:v>28343.399547089099</c:v>
                </c:pt>
                <c:pt idx="32">
                  <c:v>28394.254880083801</c:v>
                </c:pt>
                <c:pt idx="33">
                  <c:v>28453.9514174045</c:v>
                </c:pt>
                <c:pt idx="34">
                  <c:v>28486.155614313499</c:v>
                </c:pt>
                <c:pt idx="35">
                  <c:v>28502.635775160801</c:v>
                </c:pt>
                <c:pt idx="36">
                  <c:v>28554.7420189976</c:v>
                </c:pt>
                <c:pt idx="37">
                  <c:v>28609.1918341194</c:v>
                </c:pt>
                <c:pt idx="38">
                  <c:v>28639.189375882601</c:v>
                </c:pt>
                <c:pt idx="39">
                  <c:v>28684.1165296285</c:v>
                </c:pt>
                <c:pt idx="40">
                  <c:v>28714.150806585301</c:v>
                </c:pt>
                <c:pt idx="41">
                  <c:v>28749.823741895299</c:v>
                </c:pt>
                <c:pt idx="42">
                  <c:v>28763.012640561399</c:v>
                </c:pt>
                <c:pt idx="43">
                  <c:v>28776.3941692425</c:v>
                </c:pt>
                <c:pt idx="44">
                  <c:v>28801.277055666102</c:v>
                </c:pt>
                <c:pt idx="45">
                  <c:v>28817.0764434056</c:v>
                </c:pt>
                <c:pt idx="46">
                  <c:v>28833.1192114732</c:v>
                </c:pt>
                <c:pt idx="47">
                  <c:v>28871.305606522499</c:v>
                </c:pt>
                <c:pt idx="48">
                  <c:v>28888.6164637035</c:v>
                </c:pt>
                <c:pt idx="49">
                  <c:v>28898.117278555201</c:v>
                </c:pt>
                <c:pt idx="50">
                  <c:v>28899.970694814401</c:v>
                </c:pt>
                <c:pt idx="51">
                  <c:v>28905.7447941596</c:v>
                </c:pt>
                <c:pt idx="52">
                  <c:v>28905.7447941596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34557.971445549403</c:v>
                </c:pt>
                <c:pt idx="1">
                  <c:v>34557.971445549403</c:v>
                </c:pt>
                <c:pt idx="2">
                  <c:v>34557.971445549403</c:v>
                </c:pt>
                <c:pt idx="3">
                  <c:v>34557.971445549403</c:v>
                </c:pt>
                <c:pt idx="4">
                  <c:v>34557.971445549403</c:v>
                </c:pt>
                <c:pt idx="5">
                  <c:v>31218.302304354002</c:v>
                </c:pt>
                <c:pt idx="6">
                  <c:v>17774.020721047498</c:v>
                </c:pt>
                <c:pt idx="7">
                  <c:v>19984.0148616755</c:v>
                </c:pt>
                <c:pt idx="8">
                  <c:v>21505.467121113899</c:v>
                </c:pt>
                <c:pt idx="9">
                  <c:v>22747.1459929464</c:v>
                </c:pt>
                <c:pt idx="10">
                  <c:v>23850.401264068802</c:v>
                </c:pt>
                <c:pt idx="11">
                  <c:v>24597.457968214901</c:v>
                </c:pt>
                <c:pt idx="12">
                  <c:v>25377.004238621401</c:v>
                </c:pt>
                <c:pt idx="13">
                  <c:v>26000.355180737799</c:v>
                </c:pt>
                <c:pt idx="14">
                  <c:v>26597.387876171299</c:v>
                </c:pt>
                <c:pt idx="15">
                  <c:v>27058.5464437181</c:v>
                </c:pt>
                <c:pt idx="16">
                  <c:v>27517.6603200268</c:v>
                </c:pt>
                <c:pt idx="17">
                  <c:v>27870.661432623201</c:v>
                </c:pt>
                <c:pt idx="18">
                  <c:v>28181.250127886298</c:v>
                </c:pt>
                <c:pt idx="19">
                  <c:v>28446.7516203013</c:v>
                </c:pt>
                <c:pt idx="20">
                  <c:v>28730.025908131902</c:v>
                </c:pt>
                <c:pt idx="21">
                  <c:v>28921.645774745299</c:v>
                </c:pt>
                <c:pt idx="22">
                  <c:v>29088.869430860799</c:v>
                </c:pt>
                <c:pt idx="23">
                  <c:v>29231.229095090501</c:v>
                </c:pt>
                <c:pt idx="24">
                  <c:v>29469.477048248002</c:v>
                </c:pt>
                <c:pt idx="25">
                  <c:v>29633.944262901601</c:v>
                </c:pt>
                <c:pt idx="26">
                  <c:v>29741.6373782355</c:v>
                </c:pt>
                <c:pt idx="27">
                  <c:v>29845.766602286301</c:v>
                </c:pt>
                <c:pt idx="28">
                  <c:v>29919.4289969733</c:v>
                </c:pt>
                <c:pt idx="29">
                  <c:v>30040.972802161101</c:v>
                </c:pt>
                <c:pt idx="30">
                  <c:v>30086.514716865</c:v>
                </c:pt>
                <c:pt idx="31">
                  <c:v>30189.7335537012</c:v>
                </c:pt>
                <c:pt idx="32">
                  <c:v>30242.216107116699</c:v>
                </c:pt>
                <c:pt idx="33">
                  <c:v>30305.072102964801</c:v>
                </c:pt>
                <c:pt idx="34">
                  <c:v>30338.676449233899</c:v>
                </c:pt>
                <c:pt idx="35">
                  <c:v>30354.923997241101</c:v>
                </c:pt>
                <c:pt idx="36">
                  <c:v>30409.701444709801</c:v>
                </c:pt>
                <c:pt idx="37">
                  <c:v>30465.1678415694</c:v>
                </c:pt>
                <c:pt idx="38">
                  <c:v>30495.998199381</c:v>
                </c:pt>
                <c:pt idx="39">
                  <c:v>30543.204118953701</c:v>
                </c:pt>
                <c:pt idx="40">
                  <c:v>30574.220077481401</c:v>
                </c:pt>
                <c:pt idx="41">
                  <c:v>30610.267690778401</c:v>
                </c:pt>
                <c:pt idx="42">
                  <c:v>30623.774291786202</c:v>
                </c:pt>
                <c:pt idx="43">
                  <c:v>30637.742131425799</c:v>
                </c:pt>
                <c:pt idx="44">
                  <c:v>30663.0801893346</c:v>
                </c:pt>
                <c:pt idx="45">
                  <c:v>30679.732300574698</c:v>
                </c:pt>
                <c:pt idx="46">
                  <c:v>30696.843447023301</c:v>
                </c:pt>
                <c:pt idx="47">
                  <c:v>30737.256501108201</c:v>
                </c:pt>
                <c:pt idx="48">
                  <c:v>30755.370340338101</c:v>
                </c:pt>
                <c:pt idx="49">
                  <c:v>30764.838505523501</c:v>
                </c:pt>
                <c:pt idx="50">
                  <c:v>30766.872484388699</c:v>
                </c:pt>
                <c:pt idx="51">
                  <c:v>30773.2091710434</c:v>
                </c:pt>
                <c:pt idx="52">
                  <c:v>30773.2091710434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23377.546807988601</c:v>
                </c:pt>
                <c:pt idx="1">
                  <c:v>23377.546807988601</c:v>
                </c:pt>
                <c:pt idx="2">
                  <c:v>23377.546807988601</c:v>
                </c:pt>
                <c:pt idx="3">
                  <c:v>23377.546807988601</c:v>
                </c:pt>
                <c:pt idx="4">
                  <c:v>23377.546807988601</c:v>
                </c:pt>
                <c:pt idx="5">
                  <c:v>167.505240252193</c:v>
                </c:pt>
                <c:pt idx="6">
                  <c:v>11381.0317208378</c:v>
                </c:pt>
                <c:pt idx="7">
                  <c:v>12773.963910701401</c:v>
                </c:pt>
                <c:pt idx="8">
                  <c:v>13764.925552078599</c:v>
                </c:pt>
                <c:pt idx="9">
                  <c:v>14586.457639918701</c:v>
                </c:pt>
                <c:pt idx="10">
                  <c:v>15339.0860911282</c:v>
                </c:pt>
                <c:pt idx="11">
                  <c:v>15851.7067176851</c:v>
                </c:pt>
                <c:pt idx="12">
                  <c:v>16409.981141722699</c:v>
                </c:pt>
                <c:pt idx="13">
                  <c:v>16826.214915161399</c:v>
                </c:pt>
                <c:pt idx="14">
                  <c:v>17250.217611742701</c:v>
                </c:pt>
                <c:pt idx="15">
                  <c:v>17577.2234004987</c:v>
                </c:pt>
                <c:pt idx="16">
                  <c:v>17900.863996436001</c:v>
                </c:pt>
                <c:pt idx="17">
                  <c:v>18158.200753013301</c:v>
                </c:pt>
                <c:pt idx="18">
                  <c:v>18379.280991269799</c:v>
                </c:pt>
                <c:pt idx="19">
                  <c:v>18573.5992445677</c:v>
                </c:pt>
                <c:pt idx="20">
                  <c:v>18771.9470857589</c:v>
                </c:pt>
                <c:pt idx="21">
                  <c:v>18915.1227811387</c:v>
                </c:pt>
                <c:pt idx="22">
                  <c:v>19041.338633493</c:v>
                </c:pt>
                <c:pt idx="23">
                  <c:v>19143.2083812893</c:v>
                </c:pt>
                <c:pt idx="24">
                  <c:v>19320.9206154163</c:v>
                </c:pt>
                <c:pt idx="25">
                  <c:v>19440.5408513685</c:v>
                </c:pt>
                <c:pt idx="26">
                  <c:v>19517.509744943301</c:v>
                </c:pt>
                <c:pt idx="27">
                  <c:v>19599.000801671002</c:v>
                </c:pt>
                <c:pt idx="28">
                  <c:v>19658.267692184399</c:v>
                </c:pt>
                <c:pt idx="29">
                  <c:v>19746.1522243125</c:v>
                </c:pt>
                <c:pt idx="30">
                  <c:v>19783.9653382242</c:v>
                </c:pt>
                <c:pt idx="31">
                  <c:v>19860.032725667399</c:v>
                </c:pt>
                <c:pt idx="32">
                  <c:v>19899.885893917799</c:v>
                </c:pt>
                <c:pt idx="33">
                  <c:v>19943.390940902998</c:v>
                </c:pt>
                <c:pt idx="34">
                  <c:v>19967.678043556902</c:v>
                </c:pt>
                <c:pt idx="35">
                  <c:v>19982.565701806401</c:v>
                </c:pt>
                <c:pt idx="36">
                  <c:v>20020.803581168399</c:v>
                </c:pt>
                <c:pt idx="37">
                  <c:v>20065.346881463502</c:v>
                </c:pt>
                <c:pt idx="38">
                  <c:v>20089.184644045301</c:v>
                </c:pt>
                <c:pt idx="39">
                  <c:v>20122.258782186698</c:v>
                </c:pt>
                <c:pt idx="40">
                  <c:v>20145.767165175901</c:v>
                </c:pt>
                <c:pt idx="41">
                  <c:v>20175.662095490599</c:v>
                </c:pt>
                <c:pt idx="42">
                  <c:v>20186.260967223101</c:v>
                </c:pt>
                <c:pt idx="43">
                  <c:v>20196.326665759199</c:v>
                </c:pt>
                <c:pt idx="44">
                  <c:v>20216.713788804002</c:v>
                </c:pt>
                <c:pt idx="45">
                  <c:v>20228.2233547613</c:v>
                </c:pt>
                <c:pt idx="46">
                  <c:v>20239.347101840402</c:v>
                </c:pt>
                <c:pt idx="47">
                  <c:v>20266.6629057145</c:v>
                </c:pt>
                <c:pt idx="48">
                  <c:v>20279.580006390301</c:v>
                </c:pt>
                <c:pt idx="49">
                  <c:v>20287.904382169101</c:v>
                </c:pt>
                <c:pt idx="50">
                  <c:v>20289.041265953099</c:v>
                </c:pt>
                <c:pt idx="51">
                  <c:v>20292.5841480856</c:v>
                </c:pt>
                <c:pt idx="52">
                  <c:v>20292.5841480856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27817.3968998821</c:v>
                </c:pt>
                <c:pt idx="1">
                  <c:v>27817.3968998821</c:v>
                </c:pt>
                <c:pt idx="2">
                  <c:v>27817.3968998821</c:v>
                </c:pt>
                <c:pt idx="3">
                  <c:v>27817.3968998821</c:v>
                </c:pt>
                <c:pt idx="4">
                  <c:v>27817.3968998821</c:v>
                </c:pt>
                <c:pt idx="5">
                  <c:v>0</c:v>
                </c:pt>
                <c:pt idx="6">
                  <c:v>13261.668702753101</c:v>
                </c:pt>
                <c:pt idx="7">
                  <c:v>14868.7345230587</c:v>
                </c:pt>
                <c:pt idx="8">
                  <c:v>16028.5709739459</c:v>
                </c:pt>
                <c:pt idx="9">
                  <c:v>16996.226665895701</c:v>
                </c:pt>
                <c:pt idx="10">
                  <c:v>17893.552917631201</c:v>
                </c:pt>
                <c:pt idx="11">
                  <c:v>18506.1105218751</c:v>
                </c:pt>
                <c:pt idx="12">
                  <c:v>19183.938588245601</c:v>
                </c:pt>
                <c:pt idx="13">
                  <c:v>19675.993444137301</c:v>
                </c:pt>
                <c:pt idx="14">
                  <c:v>20189.121650234902</c:v>
                </c:pt>
                <c:pt idx="15">
                  <c:v>20584.766645996198</c:v>
                </c:pt>
                <c:pt idx="16">
                  <c:v>20975.3875357299</c:v>
                </c:pt>
                <c:pt idx="17">
                  <c:v>21289.866827495702</c:v>
                </c:pt>
                <c:pt idx="18">
                  <c:v>21557.732719056701</c:v>
                </c:pt>
                <c:pt idx="19">
                  <c:v>21795.454700165701</c:v>
                </c:pt>
                <c:pt idx="20">
                  <c:v>22034.203600258301</c:v>
                </c:pt>
                <c:pt idx="21">
                  <c:v>22210.694204280298</c:v>
                </c:pt>
                <c:pt idx="22">
                  <c:v>22366.7956295406</c:v>
                </c:pt>
                <c:pt idx="23">
                  <c:v>22490.436226830599</c:v>
                </c:pt>
                <c:pt idx="24">
                  <c:v>22709.377006289498</c:v>
                </c:pt>
                <c:pt idx="25">
                  <c:v>22855.440005847398</c:v>
                </c:pt>
                <c:pt idx="26">
                  <c:v>22948.827481275999</c:v>
                </c:pt>
                <c:pt idx="27">
                  <c:v>23050.849232372599</c:v>
                </c:pt>
                <c:pt idx="28">
                  <c:v>23125.6918215476</c:v>
                </c:pt>
                <c:pt idx="29">
                  <c:v>23232.806185098401</c:v>
                </c:pt>
                <c:pt idx="30">
                  <c:v>23281.0005729039</c:v>
                </c:pt>
                <c:pt idx="31">
                  <c:v>23374.2797574494</c:v>
                </c:pt>
                <c:pt idx="32">
                  <c:v>23423.6959888733</c:v>
                </c:pt>
                <c:pt idx="33">
                  <c:v>23475.852544291301</c:v>
                </c:pt>
                <c:pt idx="34">
                  <c:v>23505.4423925396</c:v>
                </c:pt>
                <c:pt idx="35">
                  <c:v>23524.954850523602</c:v>
                </c:pt>
                <c:pt idx="36">
                  <c:v>23570.946381537098</c:v>
                </c:pt>
                <c:pt idx="37">
                  <c:v>23627.153874046599</c:v>
                </c:pt>
                <c:pt idx="38">
                  <c:v>23656.874952824801</c:v>
                </c:pt>
                <c:pt idx="39">
                  <c:v>23696.761966280599</c:v>
                </c:pt>
                <c:pt idx="40">
                  <c:v>23725.901662459801</c:v>
                </c:pt>
                <c:pt idx="41">
                  <c:v>23763.994415884201</c:v>
                </c:pt>
                <c:pt idx="42">
                  <c:v>23777.268959804402</c:v>
                </c:pt>
                <c:pt idx="43">
                  <c:v>23789.5196836373</c:v>
                </c:pt>
                <c:pt idx="44">
                  <c:v>23815.240424949701</c:v>
                </c:pt>
                <c:pt idx="45">
                  <c:v>23829.045707080801</c:v>
                </c:pt>
                <c:pt idx="46">
                  <c:v>23842.0663599564</c:v>
                </c:pt>
                <c:pt idx="47">
                  <c:v>23874.531610667502</c:v>
                </c:pt>
                <c:pt idx="48">
                  <c:v>23890.194949984099</c:v>
                </c:pt>
                <c:pt idx="49">
                  <c:v>23900.991188252701</c:v>
                </c:pt>
                <c:pt idx="50">
                  <c:v>23902.229167593301</c:v>
                </c:pt>
                <c:pt idx="51">
                  <c:v>23906.085528580301</c:v>
                </c:pt>
                <c:pt idx="52">
                  <c:v>23906.085528580301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3939.72043722847</c:v>
                </c:pt>
                <c:pt idx="1">
                  <c:v>3939.72043722847</c:v>
                </c:pt>
                <c:pt idx="2">
                  <c:v>3939.72043722847</c:v>
                </c:pt>
                <c:pt idx="3">
                  <c:v>3939.72043722847</c:v>
                </c:pt>
                <c:pt idx="4">
                  <c:v>3939.72043722847</c:v>
                </c:pt>
                <c:pt idx="5">
                  <c:v>526.97720953693499</c:v>
                </c:pt>
                <c:pt idx="6">
                  <c:v>1935.8209023745701</c:v>
                </c:pt>
                <c:pt idx="7">
                  <c:v>2174.24447125906</c:v>
                </c:pt>
                <c:pt idx="8">
                  <c:v>2342.8354298365698</c:v>
                </c:pt>
                <c:pt idx="9">
                  <c:v>2482.1479581999201</c:v>
                </c:pt>
                <c:pt idx="10">
                  <c:v>2609.02716187947</c:v>
                </c:pt>
                <c:pt idx="11">
                  <c:v>2695.3371060059299</c:v>
                </c:pt>
                <c:pt idx="12">
                  <c:v>2788.56111554673</c:v>
                </c:pt>
                <c:pt idx="13">
                  <c:v>2858.9949197700198</c:v>
                </c:pt>
                <c:pt idx="14">
                  <c:v>2929.9224237815602</c:v>
                </c:pt>
                <c:pt idx="15">
                  <c:v>2984.6352515836102</c:v>
                </c:pt>
                <c:pt idx="16">
                  <c:v>3038.84386637436</c:v>
                </c:pt>
                <c:pt idx="17">
                  <c:v>3081.6715314737999</c:v>
                </c:pt>
                <c:pt idx="18">
                  <c:v>3118.6325196442599</c:v>
                </c:pt>
                <c:pt idx="19">
                  <c:v>3150.9506172062602</c:v>
                </c:pt>
                <c:pt idx="20">
                  <c:v>3184.2072121687702</c:v>
                </c:pt>
                <c:pt idx="21">
                  <c:v>3207.9323015933601</c:v>
                </c:pt>
                <c:pt idx="22">
                  <c:v>3228.8009091005601</c:v>
                </c:pt>
                <c:pt idx="23">
                  <c:v>3245.8167594127299</c:v>
                </c:pt>
                <c:pt idx="24">
                  <c:v>3275.2623097595201</c:v>
                </c:pt>
                <c:pt idx="25">
                  <c:v>3295.1827451110398</c:v>
                </c:pt>
                <c:pt idx="26">
                  <c:v>3308.0416242729598</c:v>
                </c:pt>
                <c:pt idx="27">
                  <c:v>3321.42615336158</c:v>
                </c:pt>
                <c:pt idx="28">
                  <c:v>3331.1166354649099</c:v>
                </c:pt>
                <c:pt idx="29">
                  <c:v>3345.7575603977002</c:v>
                </c:pt>
                <c:pt idx="30">
                  <c:v>3351.9057302904098</c:v>
                </c:pt>
                <c:pt idx="31">
                  <c:v>3364.5382129289501</c:v>
                </c:pt>
                <c:pt idx="32">
                  <c:v>3371.1249085383101</c:v>
                </c:pt>
                <c:pt idx="33">
                  <c:v>3378.4351322853299</c:v>
                </c:pt>
                <c:pt idx="34">
                  <c:v>3382.4845823814499</c:v>
                </c:pt>
                <c:pt idx="35">
                  <c:v>3384.8653216667899</c:v>
                </c:pt>
                <c:pt idx="36">
                  <c:v>3391.2810538694498</c:v>
                </c:pt>
                <c:pt idx="37">
                  <c:v>3398.5630791171202</c:v>
                </c:pt>
                <c:pt idx="38">
                  <c:v>3402.48764443048</c:v>
                </c:pt>
                <c:pt idx="39">
                  <c:v>3408.0303262270199</c:v>
                </c:pt>
                <c:pt idx="40">
                  <c:v>3411.91529272766</c:v>
                </c:pt>
                <c:pt idx="41">
                  <c:v>3416.7797948662401</c:v>
                </c:pt>
                <c:pt idx="42">
                  <c:v>3418.5222583448899</c:v>
                </c:pt>
                <c:pt idx="43">
                  <c:v>3420.2039997246902</c:v>
                </c:pt>
                <c:pt idx="44">
                  <c:v>3423.5340085560101</c:v>
                </c:pt>
                <c:pt idx="45">
                  <c:v>3425.4666582534101</c:v>
                </c:pt>
                <c:pt idx="46">
                  <c:v>3427.3611301943201</c:v>
                </c:pt>
                <c:pt idx="47">
                  <c:v>3431.9749320636201</c:v>
                </c:pt>
                <c:pt idx="48">
                  <c:v>3434.1367824092299</c:v>
                </c:pt>
                <c:pt idx="49">
                  <c:v>3435.47852590312</c:v>
                </c:pt>
                <c:pt idx="50">
                  <c:v>3435.6761785458102</c:v>
                </c:pt>
                <c:pt idx="51">
                  <c:v>3436.2972037023601</c:v>
                </c:pt>
                <c:pt idx="52">
                  <c:v>3436.2972037023601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5470.3525655413396</c:v>
                </c:pt>
                <c:pt idx="1">
                  <c:v>5470.3525655413396</c:v>
                </c:pt>
                <c:pt idx="2">
                  <c:v>5470.3525655413396</c:v>
                </c:pt>
                <c:pt idx="3">
                  <c:v>5470.3525655413396</c:v>
                </c:pt>
                <c:pt idx="4">
                  <c:v>5470.3525655413396</c:v>
                </c:pt>
                <c:pt idx="5">
                  <c:v>2645.81156477677</c:v>
                </c:pt>
                <c:pt idx="6">
                  <c:v>2673.85869586935</c:v>
                </c:pt>
                <c:pt idx="7">
                  <c:v>3002.0365781072401</c:v>
                </c:pt>
                <c:pt idx="8">
                  <c:v>3234.69836832078</c:v>
                </c:pt>
                <c:pt idx="9">
                  <c:v>3427.3643895850901</c:v>
                </c:pt>
                <c:pt idx="10">
                  <c:v>3603.4170514734101</c:v>
                </c:pt>
                <c:pt idx="11">
                  <c:v>3723.29134086358</c:v>
                </c:pt>
                <c:pt idx="12">
                  <c:v>3853.4000083565602</c:v>
                </c:pt>
                <c:pt idx="13">
                  <c:v>3950.92349811337</c:v>
                </c:pt>
                <c:pt idx="14">
                  <c:v>4049.7925805621098</c:v>
                </c:pt>
                <c:pt idx="15">
                  <c:v>4126.0599721480903</c:v>
                </c:pt>
                <c:pt idx="16">
                  <c:v>4201.5703103359601</c:v>
                </c:pt>
                <c:pt idx="17">
                  <c:v>4261.4671563372804</c:v>
                </c:pt>
                <c:pt idx="18">
                  <c:v>4313.0188545231904</c:v>
                </c:pt>
                <c:pt idx="19">
                  <c:v>4358.22872799571</c:v>
                </c:pt>
                <c:pt idx="20">
                  <c:v>4404.52477213363</c:v>
                </c:pt>
                <c:pt idx="21">
                  <c:v>4437.78841476048</c:v>
                </c:pt>
                <c:pt idx="22">
                  <c:v>4467.0831497591598</c:v>
                </c:pt>
                <c:pt idx="23">
                  <c:v>4490.8279743350204</c:v>
                </c:pt>
                <c:pt idx="24">
                  <c:v>4532.1218787756197</c:v>
                </c:pt>
                <c:pt idx="25">
                  <c:v>4559.9641794658801</c:v>
                </c:pt>
                <c:pt idx="26">
                  <c:v>4577.9104051449103</c:v>
                </c:pt>
                <c:pt idx="27">
                  <c:v>4596.7864080281897</c:v>
                </c:pt>
                <c:pt idx="28">
                  <c:v>4610.48653113809</c:v>
                </c:pt>
                <c:pt idx="29">
                  <c:v>4630.9579653535202</c:v>
                </c:pt>
                <c:pt idx="30">
                  <c:v>4639.6744137901296</c:v>
                </c:pt>
                <c:pt idx="31">
                  <c:v>4657.3631264471596</c:v>
                </c:pt>
                <c:pt idx="32">
                  <c:v>4666.61361871386</c:v>
                </c:pt>
                <c:pt idx="33">
                  <c:v>4676.78175201472</c:v>
                </c:pt>
                <c:pt idx="34">
                  <c:v>4682.4407786266502</c:v>
                </c:pt>
                <c:pt idx="35">
                  <c:v>4685.8582748245799</c:v>
                </c:pt>
                <c:pt idx="36">
                  <c:v>4694.7882716136301</c:v>
                </c:pt>
                <c:pt idx="37">
                  <c:v>4705.0850981701496</c:v>
                </c:pt>
                <c:pt idx="38">
                  <c:v>4710.6092199033901</c:v>
                </c:pt>
                <c:pt idx="39">
                  <c:v>4718.3351628625196</c:v>
                </c:pt>
                <c:pt idx="40">
                  <c:v>4723.78906027825</c:v>
                </c:pt>
                <c:pt idx="41">
                  <c:v>4730.6844467474202</c:v>
                </c:pt>
                <c:pt idx="42">
                  <c:v>4733.1380481113201</c:v>
                </c:pt>
                <c:pt idx="43">
                  <c:v>4735.4853563115203</c:v>
                </c:pt>
                <c:pt idx="44">
                  <c:v>4740.1949181228301</c:v>
                </c:pt>
                <c:pt idx="45">
                  <c:v>4742.8859330580599</c:v>
                </c:pt>
                <c:pt idx="46">
                  <c:v>4745.5006788554001</c:v>
                </c:pt>
                <c:pt idx="47">
                  <c:v>4751.9025683196596</c:v>
                </c:pt>
                <c:pt idx="48">
                  <c:v>4754.9190265626903</c:v>
                </c:pt>
                <c:pt idx="49">
                  <c:v>4756.8333296779201</c:v>
                </c:pt>
                <c:pt idx="50">
                  <c:v>4757.1030598260504</c:v>
                </c:pt>
                <c:pt idx="51">
                  <c:v>4757.9465216510398</c:v>
                </c:pt>
                <c:pt idx="52">
                  <c:v>4757.9465216510398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8017.0963825545696</c:v>
                </c:pt>
                <c:pt idx="1">
                  <c:v>8017.0963825545696</c:v>
                </c:pt>
                <c:pt idx="2">
                  <c:v>8017.0963825545696</c:v>
                </c:pt>
                <c:pt idx="3">
                  <c:v>8017.0963825545696</c:v>
                </c:pt>
                <c:pt idx="4">
                  <c:v>8017.0963825545696</c:v>
                </c:pt>
                <c:pt idx="5">
                  <c:v>7866.93684919105</c:v>
                </c:pt>
                <c:pt idx="6">
                  <c:v>4057.9327711354199</c:v>
                </c:pt>
                <c:pt idx="7">
                  <c:v>4561.4739049366399</c:v>
                </c:pt>
                <c:pt idx="8">
                  <c:v>4911.1540554261201</c:v>
                </c:pt>
                <c:pt idx="9">
                  <c:v>5197.7314994314502</c:v>
                </c:pt>
                <c:pt idx="10">
                  <c:v>5454.5863257790697</c:v>
                </c:pt>
                <c:pt idx="11">
                  <c:v>5628.7703369257597</c:v>
                </c:pt>
                <c:pt idx="12">
                  <c:v>5812.7250087938501</c:v>
                </c:pt>
                <c:pt idx="13">
                  <c:v>5956.9943478996802</c:v>
                </c:pt>
                <c:pt idx="14">
                  <c:v>6097.5653698876404</c:v>
                </c:pt>
                <c:pt idx="15">
                  <c:v>6206.0930738159404</c:v>
                </c:pt>
                <c:pt idx="16">
                  <c:v>6313.9674443589902</c:v>
                </c:pt>
                <c:pt idx="17">
                  <c:v>6397.7187745806696</c:v>
                </c:pt>
                <c:pt idx="18">
                  <c:v>6470.8910139664004</c:v>
                </c:pt>
                <c:pt idx="19">
                  <c:v>6533.96572628991</c:v>
                </c:pt>
                <c:pt idx="20">
                  <c:v>6600.3990513545496</c:v>
                </c:pt>
                <c:pt idx="21">
                  <c:v>6646.1984154618003</c:v>
                </c:pt>
                <c:pt idx="22">
                  <c:v>6686.2730737737702</c:v>
                </c:pt>
                <c:pt idx="23">
                  <c:v>6719.8609986189003</c:v>
                </c:pt>
                <c:pt idx="24">
                  <c:v>6776.7821432934898</c:v>
                </c:pt>
                <c:pt idx="25">
                  <c:v>6815.7904927792897</c:v>
                </c:pt>
                <c:pt idx="26">
                  <c:v>6841.18684955355</c:v>
                </c:pt>
                <c:pt idx="27">
                  <c:v>6866.42187280494</c:v>
                </c:pt>
                <c:pt idx="28">
                  <c:v>6884.4308611910001</c:v>
                </c:pt>
                <c:pt idx="29">
                  <c:v>6913.1876186920399</c:v>
                </c:pt>
                <c:pt idx="30">
                  <c:v>6924.4233253250204</c:v>
                </c:pt>
                <c:pt idx="31">
                  <c:v>6948.9936129192502</c:v>
                </c:pt>
                <c:pt idx="32">
                  <c:v>6961.59254254589</c:v>
                </c:pt>
                <c:pt idx="33">
                  <c:v>6976.2852445404196</c:v>
                </c:pt>
                <c:pt idx="34">
                  <c:v>6984.2366138176403</c:v>
                </c:pt>
                <c:pt idx="35">
                  <c:v>6988.3777082022998</c:v>
                </c:pt>
                <c:pt idx="36">
                  <c:v>7001.2075001160201</c:v>
                </c:pt>
                <c:pt idx="37">
                  <c:v>7014.7624025114801</c:v>
                </c:pt>
                <c:pt idx="38">
                  <c:v>7022.20486078258</c:v>
                </c:pt>
                <c:pt idx="39">
                  <c:v>7033.2797932072599</c:v>
                </c:pt>
                <c:pt idx="40">
                  <c:v>7040.7208560736099</c:v>
                </c:pt>
                <c:pt idx="41">
                  <c:v>7049.6258933447698</c:v>
                </c:pt>
                <c:pt idx="42">
                  <c:v>7052.9022470166801</c:v>
                </c:pt>
                <c:pt idx="43">
                  <c:v>7056.2026906075898</c:v>
                </c:pt>
                <c:pt idx="44">
                  <c:v>7062.3960608989601</c:v>
                </c:pt>
                <c:pt idx="45">
                  <c:v>7066.28783606658</c:v>
                </c:pt>
                <c:pt idx="46">
                  <c:v>7070.2148859626795</c:v>
                </c:pt>
                <c:pt idx="47">
                  <c:v>7079.6003326685104</c:v>
                </c:pt>
                <c:pt idx="48">
                  <c:v>7083.8692911708804</c:v>
                </c:pt>
                <c:pt idx="49">
                  <c:v>7086.2516220552998</c:v>
                </c:pt>
                <c:pt idx="50">
                  <c:v>7086.7005290065199</c:v>
                </c:pt>
                <c:pt idx="51">
                  <c:v>7088.10028199303</c:v>
                </c:pt>
                <c:pt idx="52">
                  <c:v>7088.10028199303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12744.4329367263</c:v>
                </c:pt>
                <c:pt idx="1">
                  <c:v>12744.4329367263</c:v>
                </c:pt>
                <c:pt idx="2">
                  <c:v>12744.4329367263</c:v>
                </c:pt>
                <c:pt idx="3">
                  <c:v>12744.4329367263</c:v>
                </c:pt>
                <c:pt idx="4">
                  <c:v>12744.4329367263</c:v>
                </c:pt>
                <c:pt idx="5">
                  <c:v>4305.9718634045403</c:v>
                </c:pt>
                <c:pt idx="6">
                  <c:v>6112.71578134847</c:v>
                </c:pt>
                <c:pt idx="7">
                  <c:v>6853.8177753857099</c:v>
                </c:pt>
                <c:pt idx="8">
                  <c:v>7386.86918668812</c:v>
                </c:pt>
                <c:pt idx="9">
                  <c:v>7830.8907158341399</c:v>
                </c:pt>
                <c:pt idx="10">
                  <c:v>8241.4324032834902</c:v>
                </c:pt>
                <c:pt idx="11">
                  <c:v>8521.5440949141503</c:v>
                </c:pt>
                <c:pt idx="12">
                  <c:v>8830.3092583191501</c:v>
                </c:pt>
                <c:pt idx="13">
                  <c:v>9055.8922777052594</c:v>
                </c:pt>
                <c:pt idx="14">
                  <c:v>9289.8042137585799</c:v>
                </c:pt>
                <c:pt idx="15">
                  <c:v>9470.1933214784494</c:v>
                </c:pt>
                <c:pt idx="16">
                  <c:v>9648.3791194381593</c:v>
                </c:pt>
                <c:pt idx="17">
                  <c:v>9791.4227627157197</c:v>
                </c:pt>
                <c:pt idx="18">
                  <c:v>9913.5164154336398</c:v>
                </c:pt>
                <c:pt idx="19">
                  <c:v>10021.609766379899</c:v>
                </c:pt>
                <c:pt idx="20">
                  <c:v>10130.5892210533</c:v>
                </c:pt>
                <c:pt idx="21">
                  <c:v>10210.695888173201</c:v>
                </c:pt>
                <c:pt idx="22">
                  <c:v>10281.494263848899</c:v>
                </c:pt>
                <c:pt idx="23">
                  <c:v>10337.821729009</c:v>
                </c:pt>
                <c:pt idx="24">
                  <c:v>10437.2325845665</c:v>
                </c:pt>
                <c:pt idx="25">
                  <c:v>10503.680949031999</c:v>
                </c:pt>
                <c:pt idx="26">
                  <c:v>10546.2354640555</c:v>
                </c:pt>
                <c:pt idx="27">
                  <c:v>10592.3810392552</c:v>
                </c:pt>
                <c:pt idx="28">
                  <c:v>10626.170974705001</c:v>
                </c:pt>
                <c:pt idx="29">
                  <c:v>10674.925310771099</c:v>
                </c:pt>
                <c:pt idx="30">
                  <c:v>10696.6347642362</c:v>
                </c:pt>
                <c:pt idx="31">
                  <c:v>10739.0299198756</c:v>
                </c:pt>
                <c:pt idx="32">
                  <c:v>10761.4387497031</c:v>
                </c:pt>
                <c:pt idx="33">
                  <c:v>10785.2700126278</c:v>
                </c:pt>
                <c:pt idx="34">
                  <c:v>10798.737604149001</c:v>
                </c:pt>
                <c:pt idx="35">
                  <c:v>10807.4731904932</c:v>
                </c:pt>
                <c:pt idx="36">
                  <c:v>10828.4711538682</c:v>
                </c:pt>
                <c:pt idx="37">
                  <c:v>10853.844691100099</c:v>
                </c:pt>
                <c:pt idx="38">
                  <c:v>10867.3034776234</c:v>
                </c:pt>
                <c:pt idx="39">
                  <c:v>10885.509049706499</c:v>
                </c:pt>
                <c:pt idx="40">
                  <c:v>10898.7237741689</c:v>
                </c:pt>
                <c:pt idx="41">
                  <c:v>10915.8834758266</c:v>
                </c:pt>
                <c:pt idx="42">
                  <c:v>10921.886610764601</c:v>
                </c:pt>
                <c:pt idx="43">
                  <c:v>10927.462456051</c:v>
                </c:pt>
                <c:pt idx="44">
                  <c:v>10939.0724717393</c:v>
                </c:pt>
                <c:pt idx="45">
                  <c:v>10945.381628654801</c:v>
                </c:pt>
                <c:pt idx="46">
                  <c:v>10951.3676254945</c:v>
                </c:pt>
                <c:pt idx="47">
                  <c:v>10966.2351718469</c:v>
                </c:pt>
                <c:pt idx="48">
                  <c:v>10973.3735530842</c:v>
                </c:pt>
                <c:pt idx="49">
                  <c:v>10978.219378260501</c:v>
                </c:pt>
                <c:pt idx="50">
                  <c:v>10978.7993492524</c:v>
                </c:pt>
                <c:pt idx="51">
                  <c:v>10980.6039059617</c:v>
                </c:pt>
                <c:pt idx="52">
                  <c:v>10980.6039059617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12744.4329367263</c:v>
                </c:pt>
                <c:pt idx="1">
                  <c:v>12744.4329367263</c:v>
                </c:pt>
                <c:pt idx="2">
                  <c:v>12744.4329367263</c:v>
                </c:pt>
                <c:pt idx="3">
                  <c:v>12744.4329367263</c:v>
                </c:pt>
                <c:pt idx="4">
                  <c:v>12744.4329367263</c:v>
                </c:pt>
                <c:pt idx="5">
                  <c:v>4305.9718634045403</c:v>
                </c:pt>
                <c:pt idx="6">
                  <c:v>6112.71578134847</c:v>
                </c:pt>
                <c:pt idx="7">
                  <c:v>6853.8177753857099</c:v>
                </c:pt>
                <c:pt idx="8">
                  <c:v>7386.86918668812</c:v>
                </c:pt>
                <c:pt idx="9">
                  <c:v>7830.8907158341399</c:v>
                </c:pt>
                <c:pt idx="10">
                  <c:v>8241.4324032834902</c:v>
                </c:pt>
                <c:pt idx="11">
                  <c:v>8521.5440949141503</c:v>
                </c:pt>
                <c:pt idx="12">
                  <c:v>8830.3092583191501</c:v>
                </c:pt>
                <c:pt idx="13">
                  <c:v>9055.8922777052594</c:v>
                </c:pt>
                <c:pt idx="14">
                  <c:v>9289.8042137585799</c:v>
                </c:pt>
                <c:pt idx="15">
                  <c:v>9470.1933214784494</c:v>
                </c:pt>
                <c:pt idx="16">
                  <c:v>9648.3791194381593</c:v>
                </c:pt>
                <c:pt idx="17">
                  <c:v>9791.4227627157197</c:v>
                </c:pt>
                <c:pt idx="18">
                  <c:v>9913.5164154336398</c:v>
                </c:pt>
                <c:pt idx="19">
                  <c:v>10021.609766379899</c:v>
                </c:pt>
                <c:pt idx="20">
                  <c:v>10130.5892210533</c:v>
                </c:pt>
                <c:pt idx="21">
                  <c:v>10210.695888173201</c:v>
                </c:pt>
                <c:pt idx="22">
                  <c:v>10281.494263848899</c:v>
                </c:pt>
                <c:pt idx="23">
                  <c:v>10337.821729009</c:v>
                </c:pt>
                <c:pt idx="24">
                  <c:v>10437.2325845665</c:v>
                </c:pt>
                <c:pt idx="25">
                  <c:v>10503.680949031999</c:v>
                </c:pt>
                <c:pt idx="26">
                  <c:v>10546.2354640555</c:v>
                </c:pt>
                <c:pt idx="27">
                  <c:v>10592.3810392552</c:v>
                </c:pt>
                <c:pt idx="28">
                  <c:v>10626.170974705001</c:v>
                </c:pt>
                <c:pt idx="29">
                  <c:v>10674.925310771099</c:v>
                </c:pt>
                <c:pt idx="30">
                  <c:v>10696.6347642362</c:v>
                </c:pt>
                <c:pt idx="31">
                  <c:v>10739.0299198756</c:v>
                </c:pt>
                <c:pt idx="32">
                  <c:v>10761.4387497031</c:v>
                </c:pt>
                <c:pt idx="33">
                  <c:v>10785.2700126278</c:v>
                </c:pt>
                <c:pt idx="34">
                  <c:v>10798.737604149001</c:v>
                </c:pt>
                <c:pt idx="35">
                  <c:v>10807.4731904932</c:v>
                </c:pt>
                <c:pt idx="36">
                  <c:v>10828.4711538682</c:v>
                </c:pt>
                <c:pt idx="37">
                  <c:v>10853.844691100099</c:v>
                </c:pt>
                <c:pt idx="38">
                  <c:v>10867.3034776234</c:v>
                </c:pt>
                <c:pt idx="39">
                  <c:v>10885.509049706499</c:v>
                </c:pt>
                <c:pt idx="40">
                  <c:v>10898.7237741689</c:v>
                </c:pt>
                <c:pt idx="41">
                  <c:v>10915.8834758266</c:v>
                </c:pt>
                <c:pt idx="42">
                  <c:v>10921.886610764601</c:v>
                </c:pt>
                <c:pt idx="43">
                  <c:v>10927.462456051</c:v>
                </c:pt>
                <c:pt idx="44">
                  <c:v>10939.0724717393</c:v>
                </c:pt>
                <c:pt idx="45">
                  <c:v>10945.381628654801</c:v>
                </c:pt>
                <c:pt idx="46">
                  <c:v>10951.3676254945</c:v>
                </c:pt>
                <c:pt idx="47">
                  <c:v>10966.2351718469</c:v>
                </c:pt>
                <c:pt idx="48">
                  <c:v>10973.3735530842</c:v>
                </c:pt>
                <c:pt idx="49">
                  <c:v>10978.219378260501</c:v>
                </c:pt>
                <c:pt idx="50">
                  <c:v>10978.7993492524</c:v>
                </c:pt>
                <c:pt idx="51">
                  <c:v>10980.6039059617</c:v>
                </c:pt>
                <c:pt idx="52">
                  <c:v>10980.6039059617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1845.01886831201</c:v>
                </c:pt>
                <c:pt idx="1">
                  <c:v>1845.01886831201</c:v>
                </c:pt>
                <c:pt idx="2">
                  <c:v>1845.01886831201</c:v>
                </c:pt>
                <c:pt idx="3">
                  <c:v>1845.01886831201</c:v>
                </c:pt>
                <c:pt idx="4">
                  <c:v>1845.01886831201</c:v>
                </c:pt>
                <c:pt idx="5">
                  <c:v>3076.44880397011</c:v>
                </c:pt>
                <c:pt idx="6">
                  <c:v>941.65679056634303</c:v>
                </c:pt>
                <c:pt idx="7">
                  <c:v>1059.3525528919999</c:v>
                </c:pt>
                <c:pt idx="8">
                  <c:v>1140.55170390375</c:v>
                </c:pt>
                <c:pt idx="9">
                  <c:v>1206.9166376912201</c:v>
                </c:pt>
                <c:pt idx="10">
                  <c:v>1266.0393178015299</c:v>
                </c:pt>
                <c:pt idx="11">
                  <c:v>1306.1008719725701</c:v>
                </c:pt>
                <c:pt idx="12">
                  <c:v>1348.0631539895901</c:v>
                </c:pt>
                <c:pt idx="13">
                  <c:v>1381.42249966383</c:v>
                </c:pt>
                <c:pt idx="14">
                  <c:v>1413.5537598783001</c:v>
                </c:pt>
                <c:pt idx="15">
                  <c:v>1438.3530419337901</c:v>
                </c:pt>
                <c:pt idx="16">
                  <c:v>1463.0509939859101</c:v>
                </c:pt>
                <c:pt idx="17">
                  <c:v>1482.08044901214</c:v>
                </c:pt>
                <c:pt idx="18">
                  <c:v>1498.77922477433</c:v>
                </c:pt>
                <c:pt idx="19">
                  <c:v>1513.11796132109</c:v>
                </c:pt>
                <c:pt idx="20">
                  <c:v>1528.3368162368699</c:v>
                </c:pt>
                <c:pt idx="21">
                  <c:v>1538.6960104659699</c:v>
                </c:pt>
                <c:pt idx="22">
                  <c:v>1547.7425854385001</c:v>
                </c:pt>
                <c:pt idx="23">
                  <c:v>1555.4051980726299</c:v>
                </c:pt>
                <c:pt idx="24">
                  <c:v>1568.2743339087101</c:v>
                </c:pt>
                <c:pt idx="25">
                  <c:v>1577.13428903064</c:v>
                </c:pt>
                <c:pt idx="26">
                  <c:v>1582.9337897205401</c:v>
                </c:pt>
                <c:pt idx="27">
                  <c:v>1588.5831899989701</c:v>
                </c:pt>
                <c:pt idx="28">
                  <c:v>1592.5908995898601</c:v>
                </c:pt>
                <c:pt idx="29">
                  <c:v>1599.13511462724</c:v>
                </c:pt>
                <c:pt idx="30">
                  <c:v>1601.62780356382</c:v>
                </c:pt>
                <c:pt idx="31">
                  <c:v>1607.1932627157801</c:v>
                </c:pt>
                <c:pt idx="32">
                  <c:v>1610.0322827803</c:v>
                </c:pt>
                <c:pt idx="33">
                  <c:v>1613.4084900033299</c:v>
                </c:pt>
                <c:pt idx="34">
                  <c:v>1615.2202599563</c:v>
                </c:pt>
                <c:pt idx="35">
                  <c:v>1616.11764525436</c:v>
                </c:pt>
                <c:pt idx="36">
                  <c:v>1619.06062972517</c:v>
                </c:pt>
                <c:pt idx="37">
                  <c:v>1622.0812436124299</c:v>
                </c:pt>
                <c:pt idx="38">
                  <c:v>1623.7535619713001</c:v>
                </c:pt>
                <c:pt idx="39">
                  <c:v>1626.28577018686</c:v>
                </c:pt>
                <c:pt idx="40">
                  <c:v>1627.96125619807</c:v>
                </c:pt>
                <c:pt idx="41">
                  <c:v>1629.9290888134501</c:v>
                </c:pt>
                <c:pt idx="42">
                  <c:v>1630.66254969953</c:v>
                </c:pt>
                <c:pt idx="43">
                  <c:v>1631.4151776962001</c:v>
                </c:pt>
                <c:pt idx="44">
                  <c:v>1632.7954820019199</c:v>
                </c:pt>
                <c:pt idx="45">
                  <c:v>1633.68767549482</c:v>
                </c:pt>
                <c:pt idx="46">
                  <c:v>1634.5990525279899</c:v>
                </c:pt>
                <c:pt idx="47">
                  <c:v>1636.7620729058001</c:v>
                </c:pt>
                <c:pt idx="48">
                  <c:v>1637.73774662801</c:v>
                </c:pt>
                <c:pt idx="49">
                  <c:v>1638.2594452163701</c:v>
                </c:pt>
                <c:pt idx="50">
                  <c:v>1638.3669291025301</c:v>
                </c:pt>
                <c:pt idx="51">
                  <c:v>1638.70221419212</c:v>
                </c:pt>
                <c:pt idx="52">
                  <c:v>1638.70221419212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6601856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601856"/>
        <c:crosses val="autoZero"/>
        <c:auto val="1"/>
        <c:lblAlgn val="ctr"/>
        <c:lblOffset val="100"/>
        <c:noMultiLvlLbl val="0"/>
      </c:catAx>
      <c:valAx>
        <c:axId val="466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223762</xdr:colOff>
      <xdr:row>5</xdr:row>
      <xdr:rowOff>39915</xdr:rowOff>
    </xdr:from>
    <xdr:to>
      <xdr:col>25</xdr:col>
      <xdr:colOff>299962</xdr:colOff>
      <xdr:row>34</xdr:row>
      <xdr:rowOff>106319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B2" sqref="B2:BB21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19587.361798754999</v>
      </c>
      <c r="C2" s="4">
        <v>19587.361798754999</v>
      </c>
      <c r="D2" s="4">
        <v>19587.361798754999</v>
      </c>
      <c r="E2" s="4">
        <v>19587.361798754999</v>
      </c>
      <c r="F2" s="4">
        <v>19587.361798754999</v>
      </c>
      <c r="G2" s="4">
        <v>2798.25226676485</v>
      </c>
      <c r="H2" s="4">
        <v>10012.5306558805</v>
      </c>
      <c r="I2" s="4">
        <v>11257.9342882029</v>
      </c>
      <c r="J2" s="4">
        <v>12117.6664039073</v>
      </c>
      <c r="K2" s="4">
        <v>12820.4316900223</v>
      </c>
      <c r="L2" s="4">
        <v>13446.734820546801</v>
      </c>
      <c r="M2" s="4">
        <v>13871.143687367899</v>
      </c>
      <c r="N2" s="4">
        <v>14315.9463172246</v>
      </c>
      <c r="O2" s="4">
        <v>14669.126920835501</v>
      </c>
      <c r="P2" s="4">
        <v>15009.529118013301</v>
      </c>
      <c r="Q2" s="4">
        <v>15272.3786280199</v>
      </c>
      <c r="R2" s="4">
        <v>15533.942857595201</v>
      </c>
      <c r="S2" s="4">
        <v>15735.7241400815</v>
      </c>
      <c r="T2" s="4">
        <v>15912.8450494604</v>
      </c>
      <c r="U2" s="4">
        <v>16064.674203635401</v>
      </c>
      <c r="V2" s="4">
        <v>16225.9322110949</v>
      </c>
      <c r="W2" s="4">
        <v>16335.7737619446</v>
      </c>
      <c r="X2" s="4">
        <v>16431.7245386092</v>
      </c>
      <c r="Y2" s="4">
        <v>16512.956111217602</v>
      </c>
      <c r="Z2" s="4">
        <v>16649.4937515046</v>
      </c>
      <c r="AA2" s="4">
        <v>16743.484647686</v>
      </c>
      <c r="AB2" s="4">
        <v>16804.915295405699</v>
      </c>
      <c r="AC2" s="4">
        <v>16864.8959734081</v>
      </c>
      <c r="AD2" s="4">
        <v>16907.470440869201</v>
      </c>
      <c r="AE2" s="4">
        <v>16976.8785675607</v>
      </c>
      <c r="AF2" s="4">
        <v>17003.311459912798</v>
      </c>
      <c r="AG2" s="4">
        <v>17062.386110443302</v>
      </c>
      <c r="AH2" s="4">
        <v>17092.511329950601</v>
      </c>
      <c r="AI2" s="4">
        <v>17128.247930003301</v>
      </c>
      <c r="AJ2" s="4">
        <v>17147.440370189299</v>
      </c>
      <c r="AK2" s="4">
        <v>17156.9815447605</v>
      </c>
      <c r="AL2" s="4">
        <v>17188.160839813601</v>
      </c>
      <c r="AM2" s="4">
        <v>17220.215505220101</v>
      </c>
      <c r="AN2" s="4">
        <v>17237.9463552261</v>
      </c>
      <c r="AO2" s="4">
        <v>17264.816807503401</v>
      </c>
      <c r="AP2" s="4">
        <v>17282.6178703802</v>
      </c>
      <c r="AQ2" s="4">
        <v>17303.530719906801</v>
      </c>
      <c r="AR2" s="4">
        <v>17311.319144623401</v>
      </c>
      <c r="AS2" s="4">
        <v>17319.295906919098</v>
      </c>
      <c r="AT2" s="4">
        <v>17333.940494464801</v>
      </c>
      <c r="AU2" s="4">
        <v>17343.4004502764</v>
      </c>
      <c r="AV2" s="4">
        <v>17353.063789706801</v>
      </c>
      <c r="AW2" s="4">
        <v>17375.9880963203</v>
      </c>
      <c r="AX2" s="4">
        <v>17386.324241725</v>
      </c>
      <c r="AY2" s="4">
        <v>17391.852638141401</v>
      </c>
      <c r="AZ2" s="4">
        <v>17392.984625082001</v>
      </c>
      <c r="BA2" s="4">
        <v>17396.518655935201</v>
      </c>
      <c r="BB2" s="4">
        <v>17396.518655935201</v>
      </c>
    </row>
    <row r="3" spans="1:54" x14ac:dyDescent="0.3">
      <c r="A3" s="2" t="s">
        <v>1</v>
      </c>
      <c r="B3" s="4">
        <v>8784.4493428808491</v>
      </c>
      <c r="C3" s="4">
        <v>8784.4493428808491</v>
      </c>
      <c r="D3" s="4">
        <v>8784.4493428808491</v>
      </c>
      <c r="E3" s="4">
        <v>8784.4493428808491</v>
      </c>
      <c r="F3" s="4">
        <v>8784.4493428808491</v>
      </c>
      <c r="G3" s="4">
        <v>0</v>
      </c>
      <c r="H3" s="4">
        <v>4316.7905334847801</v>
      </c>
      <c r="I3" s="4">
        <v>4846.3690608206098</v>
      </c>
      <c r="J3" s="4">
        <v>5221.1366097898299</v>
      </c>
      <c r="K3" s="4">
        <v>5530.9803142075598</v>
      </c>
      <c r="L3" s="4">
        <v>5813.4086888005504</v>
      </c>
      <c r="M3" s="4">
        <v>6005.58246508707</v>
      </c>
      <c r="N3" s="4">
        <v>6213.4023055923899</v>
      </c>
      <c r="O3" s="4">
        <v>6370.12887487222</v>
      </c>
      <c r="P3" s="4">
        <v>6528.1700000988503</v>
      </c>
      <c r="Q3" s="4">
        <v>6650.1250601498896</v>
      </c>
      <c r="R3" s="4">
        <v>6770.9162651948</v>
      </c>
      <c r="S3" s="4">
        <v>6866.4594682676498</v>
      </c>
      <c r="T3" s="4">
        <v>6948.8390250638404</v>
      </c>
      <c r="U3" s="4">
        <v>7020.9284513849398</v>
      </c>
      <c r="V3" s="4">
        <v>7095.0360605291298</v>
      </c>
      <c r="W3" s="4">
        <v>7147.9960849704703</v>
      </c>
      <c r="X3" s="4">
        <v>7194.59690756901</v>
      </c>
      <c r="Y3" s="4">
        <v>7232.5218178874802</v>
      </c>
      <c r="Z3" s="4">
        <v>7298.2697949732801</v>
      </c>
      <c r="AA3" s="4">
        <v>7342.7022985222402</v>
      </c>
      <c r="AB3" s="4">
        <v>7371.3665132439401</v>
      </c>
      <c r="AC3" s="4">
        <v>7401.3071249303403</v>
      </c>
      <c r="AD3" s="4">
        <v>7422.9962751681096</v>
      </c>
      <c r="AE3" s="4">
        <v>7455.6678963587401</v>
      </c>
      <c r="AF3" s="4">
        <v>7469.4402461480404</v>
      </c>
      <c r="AG3" s="4">
        <v>7497.6253830140404</v>
      </c>
      <c r="AH3" s="4">
        <v>7512.33586406218</v>
      </c>
      <c r="AI3" s="4">
        <v>7528.6174866950296</v>
      </c>
      <c r="AJ3" s="4">
        <v>7537.6500354874597</v>
      </c>
      <c r="AK3" s="4">
        <v>7543.0010818359297</v>
      </c>
      <c r="AL3" s="4">
        <v>7557.2926310729999</v>
      </c>
      <c r="AM3" s="4">
        <v>7573.5945710476499</v>
      </c>
      <c r="AN3" s="4">
        <v>7582.3624007336703</v>
      </c>
      <c r="AO3" s="4">
        <v>7594.7218156608296</v>
      </c>
      <c r="AP3" s="4">
        <v>7603.4007119191101</v>
      </c>
      <c r="AQ3" s="4">
        <v>7614.2965259943303</v>
      </c>
      <c r="AR3" s="4">
        <v>7618.1865768325997</v>
      </c>
      <c r="AS3" s="4">
        <v>7621.9272039893303</v>
      </c>
      <c r="AT3" s="4">
        <v>7629.3812039127097</v>
      </c>
      <c r="AU3" s="4">
        <v>7633.6934147474904</v>
      </c>
      <c r="AV3" s="4">
        <v>7637.9008909924996</v>
      </c>
      <c r="AW3" s="4">
        <v>7648.1698313337401</v>
      </c>
      <c r="AX3" s="4">
        <v>7652.9803088657</v>
      </c>
      <c r="AY3" s="4">
        <v>7655.9908825637203</v>
      </c>
      <c r="AZ3" s="4">
        <v>7656.4341135156601</v>
      </c>
      <c r="BA3" s="4">
        <v>7657.8121181419801</v>
      </c>
      <c r="BB3" s="4">
        <v>7657.8121181419801</v>
      </c>
    </row>
    <row r="4" spans="1:54" x14ac:dyDescent="0.3">
      <c r="A4" s="2" t="s">
        <v>2</v>
      </c>
      <c r="B4" s="4">
        <v>199763.87723663999</v>
      </c>
      <c r="C4" s="4">
        <v>199763.87723663999</v>
      </c>
      <c r="D4" s="4">
        <v>199763.87723663999</v>
      </c>
      <c r="E4" s="4">
        <v>199763.87723663999</v>
      </c>
      <c r="F4" s="4">
        <v>199763.87723663999</v>
      </c>
      <c r="G4" s="4">
        <v>79698.907235716804</v>
      </c>
      <c r="H4" s="4">
        <v>98944.100708139493</v>
      </c>
      <c r="I4" s="4">
        <v>111102.597333578</v>
      </c>
      <c r="J4" s="4">
        <v>119665.01630785799</v>
      </c>
      <c r="K4" s="4">
        <v>126729.15792354599</v>
      </c>
      <c r="L4" s="4">
        <v>133141.57696039299</v>
      </c>
      <c r="M4" s="4">
        <v>137501.54746969501</v>
      </c>
      <c r="N4" s="4">
        <v>142190.540099415</v>
      </c>
      <c r="O4" s="4">
        <v>145759.681570766</v>
      </c>
      <c r="P4" s="4">
        <v>149329.26425850001</v>
      </c>
      <c r="Q4" s="4">
        <v>152083.83633613001</v>
      </c>
      <c r="R4" s="4">
        <v>154814.58770000399</v>
      </c>
      <c r="S4" s="4">
        <v>156965.19679755101</v>
      </c>
      <c r="T4" s="4">
        <v>158825.42676841901</v>
      </c>
      <c r="U4" s="4">
        <v>160447.28156769701</v>
      </c>
      <c r="V4" s="4">
        <v>162123.90202533401</v>
      </c>
      <c r="W4" s="4">
        <v>163312.123007321</v>
      </c>
      <c r="X4" s="4">
        <v>164356.55485931999</v>
      </c>
      <c r="Y4" s="4">
        <v>165212.327534582</v>
      </c>
      <c r="Z4" s="4">
        <v>166688.077825177</v>
      </c>
      <c r="AA4" s="4">
        <v>167688.40320708099</v>
      </c>
      <c r="AB4" s="4">
        <v>168335.265520949</v>
      </c>
      <c r="AC4" s="4">
        <v>169003.06066970501</v>
      </c>
      <c r="AD4" s="4">
        <v>169485.15070245901</v>
      </c>
      <c r="AE4" s="4">
        <v>170221.37486128599</v>
      </c>
      <c r="AF4" s="4">
        <v>170526.351022491</v>
      </c>
      <c r="AG4" s="4">
        <v>171160.00342352799</v>
      </c>
      <c r="AH4" s="4">
        <v>171489.365942943</v>
      </c>
      <c r="AI4" s="4">
        <v>171858.40648703201</v>
      </c>
      <c r="AJ4" s="4">
        <v>172061.86953808999</v>
      </c>
      <c r="AK4" s="4">
        <v>172179.043515247</v>
      </c>
      <c r="AL4" s="4">
        <v>172502.611440382</v>
      </c>
      <c r="AM4" s="4">
        <v>172865.08322867</v>
      </c>
      <c r="AN4" s="4">
        <v>173061.04380810499</v>
      </c>
      <c r="AO4" s="4">
        <v>173340.798609861</v>
      </c>
      <c r="AP4" s="4">
        <v>173535.19967563701</v>
      </c>
      <c r="AQ4" s="4">
        <v>173776.444008441</v>
      </c>
      <c r="AR4" s="4">
        <v>173863.20346310601</v>
      </c>
      <c r="AS4" s="4">
        <v>173947.590063874</v>
      </c>
      <c r="AT4" s="4">
        <v>174113.312538047</v>
      </c>
      <c r="AU4" s="4">
        <v>174211.024762413</v>
      </c>
      <c r="AV4" s="4">
        <v>174307.225539279</v>
      </c>
      <c r="AW4" s="4">
        <v>174540.66491237201</v>
      </c>
      <c r="AX4" s="4">
        <v>174649.30736512499</v>
      </c>
      <c r="AY4" s="4">
        <v>174715.529262931</v>
      </c>
      <c r="AZ4" s="4">
        <v>174725.85167362</v>
      </c>
      <c r="BA4" s="4">
        <v>174757.992869879</v>
      </c>
      <c r="BB4" s="4">
        <v>174757.992869879</v>
      </c>
    </row>
    <row r="5" spans="1:54" x14ac:dyDescent="0.3">
      <c r="A5" s="2" t="s">
        <v>3</v>
      </c>
      <c r="B5" s="4">
        <v>32297.0128555376</v>
      </c>
      <c r="C5" s="4">
        <v>32297.0128555376</v>
      </c>
      <c r="D5" s="4">
        <v>32297.0128555376</v>
      </c>
      <c r="E5" s="4">
        <v>32297.0128555376</v>
      </c>
      <c r="F5" s="4">
        <v>32297.0128555376</v>
      </c>
      <c r="G5" s="4">
        <v>4159.3617127842299</v>
      </c>
      <c r="H5" s="4">
        <v>16410.851357331601</v>
      </c>
      <c r="I5" s="4">
        <v>18446.040134076</v>
      </c>
      <c r="J5" s="4">
        <v>19856.7738118946</v>
      </c>
      <c r="K5" s="4">
        <v>21011.891162066098</v>
      </c>
      <c r="L5" s="4">
        <v>22045.1813538155</v>
      </c>
      <c r="M5" s="4">
        <v>22745.7758554924</v>
      </c>
      <c r="N5" s="4">
        <v>23483.9563840843</v>
      </c>
      <c r="O5" s="4">
        <v>24065.028230882501</v>
      </c>
      <c r="P5" s="4">
        <v>24629.266827124899</v>
      </c>
      <c r="Q5" s="4">
        <v>25064.963275567901</v>
      </c>
      <c r="R5" s="4">
        <v>25498.1384380448</v>
      </c>
      <c r="S5" s="4">
        <v>25833.791126869201</v>
      </c>
      <c r="T5" s="4">
        <v>26127.4724137966</v>
      </c>
      <c r="U5" s="4">
        <v>26380.134385261401</v>
      </c>
      <c r="V5" s="4">
        <v>26646.9926452363</v>
      </c>
      <c r="W5" s="4">
        <v>26830.2483930706</v>
      </c>
      <c r="X5" s="4">
        <v>26990.531809435099</v>
      </c>
      <c r="Y5" s="4">
        <v>27125.303507287801</v>
      </c>
      <c r="Z5" s="4">
        <v>27353.082651424698</v>
      </c>
      <c r="AA5" s="4">
        <v>27509.383789890799</v>
      </c>
      <c r="AB5" s="4">
        <v>27611.303186862599</v>
      </c>
      <c r="AC5" s="4">
        <v>27712.0048539417</v>
      </c>
      <c r="AD5" s="4">
        <v>27783.7492378856</v>
      </c>
      <c r="AE5" s="4">
        <v>27899.083230935601</v>
      </c>
      <c r="AF5" s="4">
        <v>27943.777625836599</v>
      </c>
      <c r="AG5" s="4">
        <v>28042.1718262947</v>
      </c>
      <c r="AH5" s="4">
        <v>28092.569444897901</v>
      </c>
      <c r="AI5" s="4">
        <v>28151.625333191401</v>
      </c>
      <c r="AJ5" s="4">
        <v>28183.521103770701</v>
      </c>
      <c r="AK5" s="4">
        <v>28199.890521060599</v>
      </c>
      <c r="AL5" s="4">
        <v>28251.4507344302</v>
      </c>
      <c r="AM5" s="4">
        <v>28305.438436861801</v>
      </c>
      <c r="AN5" s="4">
        <v>28335.154098300802</v>
      </c>
      <c r="AO5" s="4">
        <v>28379.635338693199</v>
      </c>
      <c r="AP5" s="4">
        <v>28409.402694860601</v>
      </c>
      <c r="AQ5" s="4">
        <v>28444.7864283464</v>
      </c>
      <c r="AR5" s="4">
        <v>28457.854098333399</v>
      </c>
      <c r="AS5" s="4">
        <v>28471.097991123399</v>
      </c>
      <c r="AT5" s="4">
        <v>28495.7731647211</v>
      </c>
      <c r="AU5" s="4">
        <v>28511.4166249015</v>
      </c>
      <c r="AV5" s="4">
        <v>28527.275402014599</v>
      </c>
      <c r="AW5" s="4">
        <v>28565.0593101329</v>
      </c>
      <c r="AX5" s="4">
        <v>28582.1964171857</v>
      </c>
      <c r="AY5" s="4">
        <v>28591.6307419728</v>
      </c>
      <c r="AZ5" s="4">
        <v>28593.458757484001</v>
      </c>
      <c r="BA5" s="4">
        <v>28599.1563772306</v>
      </c>
      <c r="BB5" s="4">
        <v>28599.1563772306</v>
      </c>
    </row>
    <row r="6" spans="1:54" x14ac:dyDescent="0.3">
      <c r="A6" s="2" t="s">
        <v>4</v>
      </c>
      <c r="B6" s="4">
        <v>5661.6056345720699</v>
      </c>
      <c r="C6" s="4">
        <v>5661.6056345720699</v>
      </c>
      <c r="D6" s="4">
        <v>5661.6056345720699</v>
      </c>
      <c r="E6" s="4">
        <v>5661.6056345720699</v>
      </c>
      <c r="F6" s="4">
        <v>5661.6056345720699</v>
      </c>
      <c r="G6" s="4">
        <v>2922.2559071850801</v>
      </c>
      <c r="H6" s="4">
        <v>2880.6919252456501</v>
      </c>
      <c r="I6" s="4">
        <v>3240.24492945576</v>
      </c>
      <c r="J6" s="4">
        <v>3488.9402718975898</v>
      </c>
      <c r="K6" s="4">
        <v>3692.3798679353199</v>
      </c>
      <c r="L6" s="4">
        <v>3873.9179430496001</v>
      </c>
      <c r="M6" s="4">
        <v>3996.9755592700099</v>
      </c>
      <c r="N6" s="4">
        <v>4126.1685337314302</v>
      </c>
      <c r="O6" s="4">
        <v>4228.4307251149203</v>
      </c>
      <c r="P6" s="4">
        <v>4327.2576725783201</v>
      </c>
      <c r="Q6" s="4">
        <v>4403.5616563960402</v>
      </c>
      <c r="R6" s="4">
        <v>4479.4909669747503</v>
      </c>
      <c r="S6" s="4">
        <v>4538.1530807096497</v>
      </c>
      <c r="T6" s="4">
        <v>4589.6140876747404</v>
      </c>
      <c r="U6" s="4">
        <v>4633.7820155220597</v>
      </c>
      <c r="V6" s="4">
        <v>4680.5857392538301</v>
      </c>
      <c r="W6" s="4">
        <v>4712.5314692475204</v>
      </c>
      <c r="X6" s="4">
        <v>4740.4579658309804</v>
      </c>
      <c r="Y6" s="4">
        <v>4764.0657180075405</v>
      </c>
      <c r="Z6" s="4">
        <v>4803.8059991374203</v>
      </c>
      <c r="AA6" s="4">
        <v>4831.1302320171098</v>
      </c>
      <c r="AB6" s="4">
        <v>4848.9579816777396</v>
      </c>
      <c r="AC6" s="4">
        <v>4866.4566416665302</v>
      </c>
      <c r="AD6" s="4">
        <v>4878.8936134344103</v>
      </c>
      <c r="AE6" s="4">
        <v>4899.0824130825304</v>
      </c>
      <c r="AF6" s="4">
        <v>4906.8088422781302</v>
      </c>
      <c r="AG6" s="4">
        <v>4923.9895732831001</v>
      </c>
      <c r="AH6" s="4">
        <v>4932.7582873052897</v>
      </c>
      <c r="AI6" s="4">
        <v>4943.1222191834104</v>
      </c>
      <c r="AJ6" s="4">
        <v>4948.69665906317</v>
      </c>
      <c r="AK6" s="4">
        <v>4951.5015492892198</v>
      </c>
      <c r="AL6" s="4">
        <v>4960.5483262109601</v>
      </c>
      <c r="AM6" s="4">
        <v>4969.9094393292198</v>
      </c>
      <c r="AN6" s="4">
        <v>4975.0845179865501</v>
      </c>
      <c r="AO6" s="4">
        <v>4982.8764165862603</v>
      </c>
      <c r="AP6" s="4">
        <v>4988.0538499383601</v>
      </c>
      <c r="AQ6" s="4">
        <v>4994.1812485524797</v>
      </c>
      <c r="AR6" s="4">
        <v>4996.4481599594801</v>
      </c>
      <c r="AS6" s="4">
        <v>4998.77162179896</v>
      </c>
      <c r="AT6" s="4">
        <v>5003.0501607542101</v>
      </c>
      <c r="AU6" s="4">
        <v>5005.7927963368102</v>
      </c>
      <c r="AV6" s="4">
        <v>5008.5863819086799</v>
      </c>
      <c r="AW6" s="4">
        <v>5015.22291553593</v>
      </c>
      <c r="AX6" s="4">
        <v>5018.22411749394</v>
      </c>
      <c r="AY6" s="4">
        <v>5019.8468647232503</v>
      </c>
      <c r="AZ6" s="4">
        <v>5020.1709275823096</v>
      </c>
      <c r="BA6" s="4">
        <v>5021.1862929891404</v>
      </c>
      <c r="BB6" s="4">
        <v>5021.1862929891404</v>
      </c>
    </row>
    <row r="7" spans="1:54" x14ac:dyDescent="0.3">
      <c r="A7" s="2" t="s">
        <v>5</v>
      </c>
      <c r="B7" s="4">
        <v>11912.1637064935</v>
      </c>
      <c r="C7" s="4">
        <v>11912.1637064935</v>
      </c>
      <c r="D7" s="4">
        <v>11912.1637064935</v>
      </c>
      <c r="E7" s="4">
        <v>11912.1637064935</v>
      </c>
      <c r="F7" s="4">
        <v>11912.1637064935</v>
      </c>
      <c r="G7" s="4">
        <v>0</v>
      </c>
      <c r="H7" s="4">
        <v>5944.4102097642499</v>
      </c>
      <c r="I7" s="4">
        <v>6678.2970219598601</v>
      </c>
      <c r="J7" s="4">
        <v>7192.3713206447501</v>
      </c>
      <c r="K7" s="4">
        <v>7615.4377529537796</v>
      </c>
      <c r="L7" s="4">
        <v>7997.72440828455</v>
      </c>
      <c r="M7" s="4">
        <v>8257.4083234363607</v>
      </c>
      <c r="N7" s="4">
        <v>8534.8825524631193</v>
      </c>
      <c r="O7" s="4">
        <v>8748.3770162309102</v>
      </c>
      <c r="P7" s="4">
        <v>8959.9097611805591</v>
      </c>
      <c r="Q7" s="4">
        <v>9123.14579182741</v>
      </c>
      <c r="R7" s="4">
        <v>9285.1468791883599</v>
      </c>
      <c r="S7" s="4">
        <v>9412.0625367042903</v>
      </c>
      <c r="T7" s="4">
        <v>9522.2255085818706</v>
      </c>
      <c r="U7" s="4">
        <v>9617.9335908924804</v>
      </c>
      <c r="V7" s="4">
        <v>9717.4993598216497</v>
      </c>
      <c r="W7" s="4">
        <v>9787.3590829810801</v>
      </c>
      <c r="X7" s="4">
        <v>9848.6558287739608</v>
      </c>
      <c r="Y7" s="4">
        <v>9899.2997347508208</v>
      </c>
      <c r="Z7" s="4">
        <v>9986.0870591524908</v>
      </c>
      <c r="AA7" s="4">
        <v>10045.1285980796</v>
      </c>
      <c r="AB7" s="4">
        <v>10083.4222145065</v>
      </c>
      <c r="AC7" s="4">
        <v>10122.398588439401</v>
      </c>
      <c r="AD7" s="4">
        <v>10150.435382923901</v>
      </c>
      <c r="AE7" s="4">
        <v>10193.9252801731</v>
      </c>
      <c r="AF7" s="4">
        <v>10211.5865153705</v>
      </c>
      <c r="AG7" s="4">
        <v>10248.922167888901</v>
      </c>
      <c r="AH7" s="4">
        <v>10268.232518094501</v>
      </c>
      <c r="AI7" s="4">
        <v>10290.188639898501</v>
      </c>
      <c r="AJ7" s="4">
        <v>10302.2162947495</v>
      </c>
      <c r="AK7" s="4">
        <v>10308.9086850659</v>
      </c>
      <c r="AL7" s="4">
        <v>10328.128680939901</v>
      </c>
      <c r="AM7" s="4">
        <v>10349.219477974601</v>
      </c>
      <c r="AN7" s="4">
        <v>10360.674375446501</v>
      </c>
      <c r="AO7" s="4">
        <v>10377.2711219823</v>
      </c>
      <c r="AP7" s="4">
        <v>10388.6733266261</v>
      </c>
      <c r="AQ7" s="4">
        <v>10402.645614585201</v>
      </c>
      <c r="AR7" s="4">
        <v>10407.710221035501</v>
      </c>
      <c r="AS7" s="4">
        <v>10412.704959512601</v>
      </c>
      <c r="AT7" s="4">
        <v>10422.348662732</v>
      </c>
      <c r="AU7" s="4">
        <v>10428.1615011084</v>
      </c>
      <c r="AV7" s="4">
        <v>10433.9388077982</v>
      </c>
      <c r="AW7" s="4">
        <v>10447.879654771799</v>
      </c>
      <c r="AX7" s="4">
        <v>10454.3154577067</v>
      </c>
      <c r="AY7" s="4">
        <v>10458.1217730261</v>
      </c>
      <c r="AZ7" s="4">
        <v>10458.75539629</v>
      </c>
      <c r="BA7" s="4">
        <v>10460.732884413799</v>
      </c>
      <c r="BB7" s="4">
        <v>10460.732884413799</v>
      </c>
    </row>
    <row r="8" spans="1:54" x14ac:dyDescent="0.3">
      <c r="A8" s="2" t="s">
        <v>6</v>
      </c>
      <c r="B8" s="4">
        <v>25253.046004588399</v>
      </c>
      <c r="C8" s="4">
        <v>25253.046004588399</v>
      </c>
      <c r="D8" s="4">
        <v>25253.046004588399</v>
      </c>
      <c r="E8" s="4">
        <v>25253.046004588399</v>
      </c>
      <c r="F8" s="4">
        <v>25253.046004588399</v>
      </c>
      <c r="G8" s="4">
        <v>0</v>
      </c>
      <c r="H8" s="4">
        <v>12196.468105417</v>
      </c>
      <c r="I8" s="4">
        <v>13681.4579059158</v>
      </c>
      <c r="J8" s="4">
        <v>14744.147624605699</v>
      </c>
      <c r="K8" s="4">
        <v>15627.3901852697</v>
      </c>
      <c r="L8" s="4">
        <v>16440.629577115302</v>
      </c>
      <c r="M8" s="4">
        <v>16995.032670142999</v>
      </c>
      <c r="N8" s="4">
        <v>17602.803599220999</v>
      </c>
      <c r="O8" s="4">
        <v>18050.986254314601</v>
      </c>
      <c r="P8" s="4">
        <v>18511.928412833699</v>
      </c>
      <c r="Q8" s="4">
        <v>18867.418467668998</v>
      </c>
      <c r="R8" s="4">
        <v>19218.8745366691</v>
      </c>
      <c r="S8" s="4">
        <v>19499.8040407138</v>
      </c>
      <c r="T8" s="4">
        <v>19740.285081687802</v>
      </c>
      <c r="U8" s="4">
        <v>19952.483628972001</v>
      </c>
      <c r="V8" s="4">
        <v>20167.604334549</v>
      </c>
      <c r="W8" s="4">
        <v>20324.4689566091</v>
      </c>
      <c r="X8" s="4">
        <v>20462.930779945</v>
      </c>
      <c r="Y8" s="4">
        <v>20573.8077269231</v>
      </c>
      <c r="Z8" s="4">
        <v>20768.487640764699</v>
      </c>
      <c r="AA8" s="4">
        <v>20899.011467363402</v>
      </c>
      <c r="AB8" s="4">
        <v>20982.776909456301</v>
      </c>
      <c r="AC8" s="4">
        <v>21072.643877153801</v>
      </c>
      <c r="AD8" s="4">
        <v>21138.240414637301</v>
      </c>
      <c r="AE8" s="4">
        <v>21234.0793428918</v>
      </c>
      <c r="AF8" s="4">
        <v>21276.089474271299</v>
      </c>
      <c r="AG8" s="4">
        <v>21359.2462661559</v>
      </c>
      <c r="AH8" s="4">
        <v>21403.0296615728</v>
      </c>
      <c r="AI8" s="4">
        <v>21450.142029398499</v>
      </c>
      <c r="AJ8" s="4">
        <v>21476.6207767257</v>
      </c>
      <c r="AK8" s="4">
        <v>21493.3650941259</v>
      </c>
      <c r="AL8" s="4">
        <v>21534.831842015701</v>
      </c>
      <c r="AM8" s="4">
        <v>21584.116580451198</v>
      </c>
      <c r="AN8" s="4">
        <v>21610.359101612601</v>
      </c>
      <c r="AO8" s="4">
        <v>21646.290659026199</v>
      </c>
      <c r="AP8" s="4">
        <v>21672.112015935902</v>
      </c>
      <c r="AQ8" s="4">
        <v>21705.326843479499</v>
      </c>
      <c r="AR8" s="4">
        <v>21717.018499188202</v>
      </c>
      <c r="AS8" s="4">
        <v>21727.987585086699</v>
      </c>
      <c r="AT8" s="4">
        <v>21750.529953082601</v>
      </c>
      <c r="AU8" s="4">
        <v>21763.0018431444</v>
      </c>
      <c r="AV8" s="4">
        <v>21774.9319464824</v>
      </c>
      <c r="AW8" s="4">
        <v>21804.416041780099</v>
      </c>
      <c r="AX8" s="4">
        <v>21818.474627527401</v>
      </c>
      <c r="AY8" s="4">
        <v>21827.799009901999</v>
      </c>
      <c r="AZ8" s="4">
        <v>21828.982665937099</v>
      </c>
      <c r="BA8" s="4">
        <v>21832.672098861101</v>
      </c>
      <c r="BB8" s="4">
        <v>21832.672098861101</v>
      </c>
    </row>
    <row r="9" spans="1:54" x14ac:dyDescent="0.3">
      <c r="A9" s="2" t="s">
        <v>7</v>
      </c>
      <c r="B9" s="4">
        <v>38792.624966263502</v>
      </c>
      <c r="C9" s="4">
        <v>38792.624966263502</v>
      </c>
      <c r="D9" s="4">
        <v>38792.624966263502</v>
      </c>
      <c r="E9" s="4">
        <v>38792.624966263502</v>
      </c>
      <c r="F9" s="4">
        <v>38792.624966263502</v>
      </c>
      <c r="G9" s="4">
        <v>1856.7093693018401</v>
      </c>
      <c r="H9" s="4">
        <v>18451.784369279601</v>
      </c>
      <c r="I9" s="4">
        <v>20689.023079243001</v>
      </c>
      <c r="J9" s="4">
        <v>22305.164470979402</v>
      </c>
      <c r="K9" s="4">
        <v>23654.26580891</v>
      </c>
      <c r="L9" s="4">
        <v>24906.546781122099</v>
      </c>
      <c r="M9" s="4">
        <v>25761.548889632799</v>
      </c>
      <c r="N9" s="4">
        <v>26708.7795830512</v>
      </c>
      <c r="O9" s="4">
        <v>27395.047648383301</v>
      </c>
      <c r="P9" s="4">
        <v>28112.020953371899</v>
      </c>
      <c r="Q9" s="4">
        <v>28664.7863618093</v>
      </c>
      <c r="R9" s="4">
        <v>29210.4805574163</v>
      </c>
      <c r="S9" s="4">
        <v>29650.143981573801</v>
      </c>
      <c r="T9" s="4">
        <v>30024.399174575199</v>
      </c>
      <c r="U9" s="4">
        <v>30356.849135345001</v>
      </c>
      <c r="V9" s="4">
        <v>30690.2904860403</v>
      </c>
      <c r="W9" s="4">
        <v>30937.161299808598</v>
      </c>
      <c r="X9" s="4">
        <v>31155.620108204999</v>
      </c>
      <c r="Y9" s="4">
        <v>31328.399681444102</v>
      </c>
      <c r="Z9" s="4">
        <v>31634.7386966739</v>
      </c>
      <c r="AA9" s="4">
        <v>31838.936758547799</v>
      </c>
      <c r="AB9" s="4">
        <v>31969.421308659901</v>
      </c>
      <c r="AC9" s="4">
        <v>32112.320510922102</v>
      </c>
      <c r="AD9" s="4">
        <v>32217.220117724501</v>
      </c>
      <c r="AE9" s="4">
        <v>32366.963044630698</v>
      </c>
      <c r="AF9" s="4">
        <v>32434.5603682441</v>
      </c>
      <c r="AG9" s="4">
        <v>32565.063177213</v>
      </c>
      <c r="AH9" s="4">
        <v>32634.223834728</v>
      </c>
      <c r="AI9" s="4">
        <v>32707.057199810301</v>
      </c>
      <c r="AJ9" s="4">
        <v>32748.416021418201</v>
      </c>
      <c r="AK9" s="4">
        <v>32775.835309269503</v>
      </c>
      <c r="AL9" s="4">
        <v>32840.078284565301</v>
      </c>
      <c r="AM9" s="4">
        <v>32918.8509164797</v>
      </c>
      <c r="AN9" s="4">
        <v>32960.4802453874</v>
      </c>
      <c r="AO9" s="4">
        <v>33016.178406550302</v>
      </c>
      <c r="AP9" s="4">
        <v>33056.962156514899</v>
      </c>
      <c r="AQ9" s="4">
        <v>33110.404600236499</v>
      </c>
      <c r="AR9" s="4">
        <v>33128.996717597001</v>
      </c>
      <c r="AS9" s="4">
        <v>33146.113377546302</v>
      </c>
      <c r="AT9" s="4">
        <v>33182.177847542</v>
      </c>
      <c r="AU9" s="4">
        <v>33201.446780240898</v>
      </c>
      <c r="AV9" s="4">
        <v>33219.587835593098</v>
      </c>
      <c r="AW9" s="4">
        <v>33264.884427389603</v>
      </c>
      <c r="AX9" s="4">
        <v>33286.776178758897</v>
      </c>
      <c r="AY9" s="4">
        <v>33301.942103919297</v>
      </c>
      <c r="AZ9" s="4">
        <v>33303.655629004003</v>
      </c>
      <c r="BA9" s="4">
        <v>33308.999095100502</v>
      </c>
      <c r="BB9" s="4">
        <v>33308.999095100502</v>
      </c>
    </row>
    <row r="10" spans="1:54" x14ac:dyDescent="0.3">
      <c r="A10" s="2" t="s">
        <v>8</v>
      </c>
      <c r="B10" s="4">
        <v>31341.227979766099</v>
      </c>
      <c r="C10" s="4">
        <v>31341.227979766099</v>
      </c>
      <c r="D10" s="4">
        <v>31341.227979766099</v>
      </c>
      <c r="E10" s="4">
        <v>31341.227979766099</v>
      </c>
      <c r="F10" s="4">
        <v>31341.227979766099</v>
      </c>
      <c r="G10" s="4">
        <v>4723.0300197021497</v>
      </c>
      <c r="H10" s="4">
        <v>13994.0168223482</v>
      </c>
      <c r="I10" s="4">
        <v>15642.019811792699</v>
      </c>
      <c r="J10" s="4">
        <v>16886.564615972598</v>
      </c>
      <c r="K10" s="4">
        <v>17945.639824195001</v>
      </c>
      <c r="L10" s="4">
        <v>18963.7734473868</v>
      </c>
      <c r="M10" s="4">
        <v>19663.297416282199</v>
      </c>
      <c r="N10" s="4">
        <v>20472.652882124501</v>
      </c>
      <c r="O10" s="4">
        <v>21017.1737581177</v>
      </c>
      <c r="P10" s="4">
        <v>21624.605784447202</v>
      </c>
      <c r="Q10" s="4">
        <v>22092.463779980801</v>
      </c>
      <c r="R10" s="4">
        <v>22551.492078793701</v>
      </c>
      <c r="S10" s="4">
        <v>22933.539226702</v>
      </c>
      <c r="T10" s="4">
        <v>23251.512953492998</v>
      </c>
      <c r="U10" s="4">
        <v>23541.279117408802</v>
      </c>
      <c r="V10" s="4">
        <v>23819.802833789901</v>
      </c>
      <c r="W10" s="4">
        <v>24039.060212866701</v>
      </c>
      <c r="X10" s="4">
        <v>24234.682977048498</v>
      </c>
      <c r="Y10" s="4">
        <v>24382.1874427113</v>
      </c>
      <c r="Z10" s="4">
        <v>24653.809855894098</v>
      </c>
      <c r="AA10" s="4">
        <v>24830.815105893002</v>
      </c>
      <c r="AB10" s="4">
        <v>24942.1239217359</v>
      </c>
      <c r="AC10" s="4">
        <v>25073.834859615399</v>
      </c>
      <c r="AD10" s="4">
        <v>25172.5196575888</v>
      </c>
      <c r="AE10" s="4">
        <v>25301.6669198817</v>
      </c>
      <c r="AF10" s="4">
        <v>25366.621549968499</v>
      </c>
      <c r="AG10" s="4">
        <v>25481.067434377001</v>
      </c>
      <c r="AH10" s="4">
        <v>25543.3440577166</v>
      </c>
      <c r="AI10" s="4">
        <v>25603.476049860801</v>
      </c>
      <c r="AJ10" s="4">
        <v>25639.1186501626</v>
      </c>
      <c r="AK10" s="4">
        <v>25667.058677963701</v>
      </c>
      <c r="AL10" s="4">
        <v>25720.5561950191</v>
      </c>
      <c r="AM10" s="4">
        <v>25794.531891693601</v>
      </c>
      <c r="AN10" s="4">
        <v>25832.534177907601</v>
      </c>
      <c r="AO10" s="4">
        <v>25879.1816201373</v>
      </c>
      <c r="AP10" s="4">
        <v>25915.8567553416</v>
      </c>
      <c r="AQ10" s="4">
        <v>25967.148475362701</v>
      </c>
      <c r="AR10" s="4">
        <v>25984.313828519498</v>
      </c>
      <c r="AS10" s="4">
        <v>25999.026912085199</v>
      </c>
      <c r="AT10" s="4">
        <v>26032.910540004501</v>
      </c>
      <c r="AU10" s="4">
        <v>26048.820853889301</v>
      </c>
      <c r="AV10" s="4">
        <v>26062.7763078403</v>
      </c>
      <c r="AW10" s="4">
        <v>26099.2480931233</v>
      </c>
      <c r="AX10" s="4">
        <v>26117.872752339099</v>
      </c>
      <c r="AY10" s="4">
        <v>26132.974046449101</v>
      </c>
      <c r="AZ10" s="4">
        <v>26133.994255608901</v>
      </c>
      <c r="BA10" s="4">
        <v>26137.1694507584</v>
      </c>
      <c r="BB10" s="4">
        <v>26137.1694507584</v>
      </c>
    </row>
    <row r="11" spans="1:54" x14ac:dyDescent="0.3">
      <c r="A11" s="2" t="s">
        <v>9</v>
      </c>
      <c r="B11" s="4">
        <v>38794.039519964499</v>
      </c>
      <c r="C11" s="4">
        <v>38794.039519964499</v>
      </c>
      <c r="D11" s="4">
        <v>38794.039519964499</v>
      </c>
      <c r="E11" s="4">
        <v>38794.039519964499</v>
      </c>
      <c r="F11" s="4">
        <v>38794.039519964499</v>
      </c>
      <c r="G11" s="4">
        <v>12595.6633378272</v>
      </c>
      <c r="H11" s="4">
        <v>18651.142964649502</v>
      </c>
      <c r="I11" s="4">
        <v>20918.418585724401</v>
      </c>
      <c r="J11" s="4">
        <v>22545.6810147211</v>
      </c>
      <c r="K11" s="4">
        <v>23899.992100197502</v>
      </c>
      <c r="L11" s="4">
        <v>25150.004403864299</v>
      </c>
      <c r="M11" s="4">
        <v>26002.575995907999</v>
      </c>
      <c r="N11" s="4">
        <v>26940.360449037398</v>
      </c>
      <c r="O11" s="4">
        <v>27628.064788234198</v>
      </c>
      <c r="P11" s="4">
        <v>28338.789361333998</v>
      </c>
      <c r="Q11" s="4">
        <v>28886.894432228099</v>
      </c>
      <c r="R11" s="4">
        <v>29428.520059767801</v>
      </c>
      <c r="S11" s="4">
        <v>29862.527666539601</v>
      </c>
      <c r="T11" s="4">
        <v>30233.4340829293</v>
      </c>
      <c r="U11" s="4">
        <v>30561.3788514673</v>
      </c>
      <c r="V11" s="4">
        <v>30892.744134178</v>
      </c>
      <c r="W11" s="4">
        <v>31135.533637674998</v>
      </c>
      <c r="X11" s="4">
        <v>31350.017863815101</v>
      </c>
      <c r="Y11" s="4">
        <v>31521.085137570801</v>
      </c>
      <c r="Z11" s="4">
        <v>31822.3583902803</v>
      </c>
      <c r="AA11" s="4">
        <v>32023.998200962102</v>
      </c>
      <c r="AB11" s="4">
        <v>32153.243119107901</v>
      </c>
      <c r="AC11" s="4">
        <v>32292.784103810602</v>
      </c>
      <c r="AD11" s="4">
        <v>32394.837938315501</v>
      </c>
      <c r="AE11" s="4">
        <v>32542.830129390299</v>
      </c>
      <c r="AF11" s="4">
        <v>32608.321943524101</v>
      </c>
      <c r="AG11" s="4">
        <v>32736.8772728699</v>
      </c>
      <c r="AH11" s="4">
        <v>32804.721488615098</v>
      </c>
      <c r="AI11" s="4">
        <v>32877.235574345599</v>
      </c>
      <c r="AJ11" s="4">
        <v>32918.113108590303</v>
      </c>
      <c r="AK11" s="4">
        <v>32944.354371069901</v>
      </c>
      <c r="AL11" s="4">
        <v>33008.200578614</v>
      </c>
      <c r="AM11" s="4">
        <v>33084.860995816503</v>
      </c>
      <c r="AN11" s="4">
        <v>33125.572079564299</v>
      </c>
      <c r="AO11" s="4">
        <v>33180.9221386727</v>
      </c>
      <c r="AP11" s="4">
        <v>33220.922581362298</v>
      </c>
      <c r="AQ11" s="4">
        <v>33272.6873058333</v>
      </c>
      <c r="AR11" s="4">
        <v>33290.833065456703</v>
      </c>
      <c r="AS11" s="4">
        <v>33307.762255793903</v>
      </c>
      <c r="AT11" s="4">
        <v>33342.828811163898</v>
      </c>
      <c r="AU11" s="4">
        <v>33362.021410682697</v>
      </c>
      <c r="AV11" s="4">
        <v>33380.292803518903</v>
      </c>
      <c r="AW11" s="4">
        <v>33425.595915416998</v>
      </c>
      <c r="AX11" s="4">
        <v>33447.270380900598</v>
      </c>
      <c r="AY11" s="4">
        <v>33461.848116794303</v>
      </c>
      <c r="AZ11" s="4">
        <v>33463.637644158698</v>
      </c>
      <c r="BA11" s="4">
        <v>33469.202201835498</v>
      </c>
      <c r="BB11" s="4">
        <v>33469.202201835498</v>
      </c>
    </row>
    <row r="12" spans="1:54" x14ac:dyDescent="0.3">
      <c r="A12" s="2" t="s">
        <v>10</v>
      </c>
      <c r="B12" s="4">
        <v>32634.656341124901</v>
      </c>
      <c r="C12" s="4">
        <v>32634.656341124901</v>
      </c>
      <c r="D12" s="4">
        <v>32634.656341124901</v>
      </c>
      <c r="E12" s="4">
        <v>32634.656341124901</v>
      </c>
      <c r="F12" s="4">
        <v>32634.656341124901</v>
      </c>
      <c r="G12" s="4">
        <v>4465.2502469782003</v>
      </c>
      <c r="H12" s="4">
        <v>16587.009854606498</v>
      </c>
      <c r="I12" s="4">
        <v>18646.2551424837</v>
      </c>
      <c r="J12" s="4">
        <v>20072.911429538199</v>
      </c>
      <c r="K12" s="4">
        <v>21240.912301250501</v>
      </c>
      <c r="L12" s="4">
        <v>22285.331947751001</v>
      </c>
      <c r="M12" s="4">
        <v>22993.3835981187</v>
      </c>
      <c r="N12" s="4">
        <v>23739.070486495701</v>
      </c>
      <c r="O12" s="4">
        <v>24326.520967976201</v>
      </c>
      <c r="P12" s="4">
        <v>24896.612591468402</v>
      </c>
      <c r="Q12" s="4">
        <v>25336.725179838701</v>
      </c>
      <c r="R12" s="4">
        <v>25774.397171263699</v>
      </c>
      <c r="S12" s="4">
        <v>26113.336379470202</v>
      </c>
      <c r="T12" s="4">
        <v>26410.023213181601</v>
      </c>
      <c r="U12" s="4">
        <v>26665.208615056399</v>
      </c>
      <c r="V12" s="4">
        <v>26934.8466666942</v>
      </c>
      <c r="W12" s="4">
        <v>27119.8623627163</v>
      </c>
      <c r="X12" s="4">
        <v>27281.683317868701</v>
      </c>
      <c r="Y12" s="4">
        <v>27417.812446627198</v>
      </c>
      <c r="Z12" s="4">
        <v>27647.728669598</v>
      </c>
      <c r="AA12" s="4">
        <v>27805.582386753202</v>
      </c>
      <c r="AB12" s="4">
        <v>27908.545533657401</v>
      </c>
      <c r="AC12" s="4">
        <v>28010.157111926001</v>
      </c>
      <c r="AD12" s="4">
        <v>28082.493390453699</v>
      </c>
      <c r="AE12" s="4">
        <v>28198.9933299033</v>
      </c>
      <c r="AF12" s="4">
        <v>28244.059018051601</v>
      </c>
      <c r="AG12" s="4">
        <v>28343.399547089099</v>
      </c>
      <c r="AH12" s="4">
        <v>28394.254880083801</v>
      </c>
      <c r="AI12" s="4">
        <v>28453.9514174045</v>
      </c>
      <c r="AJ12" s="4">
        <v>28486.155614313499</v>
      </c>
      <c r="AK12" s="4">
        <v>28502.635775160801</v>
      </c>
      <c r="AL12" s="4">
        <v>28554.7420189976</v>
      </c>
      <c r="AM12" s="4">
        <v>28609.1918341194</v>
      </c>
      <c r="AN12" s="4">
        <v>28639.189375882601</v>
      </c>
      <c r="AO12" s="4">
        <v>28684.1165296285</v>
      </c>
      <c r="AP12" s="4">
        <v>28714.150806585301</v>
      </c>
      <c r="AQ12" s="4">
        <v>28749.823741895299</v>
      </c>
      <c r="AR12" s="4">
        <v>28763.012640561399</v>
      </c>
      <c r="AS12" s="4">
        <v>28776.3941692425</v>
      </c>
      <c r="AT12" s="4">
        <v>28801.277055666102</v>
      </c>
      <c r="AU12" s="4">
        <v>28817.0764434056</v>
      </c>
      <c r="AV12" s="4">
        <v>28833.1192114732</v>
      </c>
      <c r="AW12" s="4">
        <v>28871.305606522499</v>
      </c>
      <c r="AX12" s="4">
        <v>28888.6164637035</v>
      </c>
      <c r="AY12" s="4">
        <v>28898.117278555201</v>
      </c>
      <c r="AZ12" s="4">
        <v>28899.970694814401</v>
      </c>
      <c r="BA12" s="4">
        <v>28905.7447941596</v>
      </c>
      <c r="BB12" s="4">
        <v>28905.7447941596</v>
      </c>
    </row>
    <row r="13" spans="1:54" x14ac:dyDescent="0.3">
      <c r="A13" s="2" t="s">
        <v>11</v>
      </c>
      <c r="B13" s="4">
        <v>34557.971445549403</v>
      </c>
      <c r="C13" s="4">
        <v>34557.971445549403</v>
      </c>
      <c r="D13" s="4">
        <v>34557.971445549403</v>
      </c>
      <c r="E13" s="4">
        <v>34557.971445549403</v>
      </c>
      <c r="F13" s="4">
        <v>34557.971445549403</v>
      </c>
      <c r="G13" s="4">
        <v>31218.302304354002</v>
      </c>
      <c r="H13" s="4">
        <v>17774.020721047498</v>
      </c>
      <c r="I13" s="4">
        <v>19984.0148616755</v>
      </c>
      <c r="J13" s="4">
        <v>21505.467121113899</v>
      </c>
      <c r="K13" s="4">
        <v>22747.1459929464</v>
      </c>
      <c r="L13" s="4">
        <v>23850.401264068802</v>
      </c>
      <c r="M13" s="4">
        <v>24597.457968214901</v>
      </c>
      <c r="N13" s="4">
        <v>25377.004238621401</v>
      </c>
      <c r="O13" s="4">
        <v>26000.355180737799</v>
      </c>
      <c r="P13" s="4">
        <v>26597.387876171299</v>
      </c>
      <c r="Q13" s="4">
        <v>27058.5464437181</v>
      </c>
      <c r="R13" s="4">
        <v>27517.6603200268</v>
      </c>
      <c r="S13" s="4">
        <v>27870.661432623201</v>
      </c>
      <c r="T13" s="4">
        <v>28181.250127886298</v>
      </c>
      <c r="U13" s="4">
        <v>28446.7516203013</v>
      </c>
      <c r="V13" s="4">
        <v>28730.025908131902</v>
      </c>
      <c r="W13" s="4">
        <v>28921.645774745299</v>
      </c>
      <c r="X13" s="4">
        <v>29088.869430860799</v>
      </c>
      <c r="Y13" s="4">
        <v>29231.229095090501</v>
      </c>
      <c r="Z13" s="4">
        <v>29469.477048248002</v>
      </c>
      <c r="AA13" s="4">
        <v>29633.944262901601</v>
      </c>
      <c r="AB13" s="4">
        <v>29741.6373782355</v>
      </c>
      <c r="AC13" s="4">
        <v>29845.766602286301</v>
      </c>
      <c r="AD13" s="4">
        <v>29919.4289969733</v>
      </c>
      <c r="AE13" s="4">
        <v>30040.972802161101</v>
      </c>
      <c r="AF13" s="4">
        <v>30086.514716865</v>
      </c>
      <c r="AG13" s="4">
        <v>30189.7335537012</v>
      </c>
      <c r="AH13" s="4">
        <v>30242.216107116699</v>
      </c>
      <c r="AI13" s="4">
        <v>30305.072102964801</v>
      </c>
      <c r="AJ13" s="4">
        <v>30338.676449233899</v>
      </c>
      <c r="AK13" s="4">
        <v>30354.923997241101</v>
      </c>
      <c r="AL13" s="4">
        <v>30409.701444709801</v>
      </c>
      <c r="AM13" s="4">
        <v>30465.1678415694</v>
      </c>
      <c r="AN13" s="4">
        <v>30495.998199381</v>
      </c>
      <c r="AO13" s="4">
        <v>30543.204118953701</v>
      </c>
      <c r="AP13" s="4">
        <v>30574.220077481401</v>
      </c>
      <c r="AQ13" s="4">
        <v>30610.267690778401</v>
      </c>
      <c r="AR13" s="4">
        <v>30623.774291786202</v>
      </c>
      <c r="AS13" s="4">
        <v>30637.742131425799</v>
      </c>
      <c r="AT13" s="4">
        <v>30663.0801893346</v>
      </c>
      <c r="AU13" s="4">
        <v>30679.732300574698</v>
      </c>
      <c r="AV13" s="4">
        <v>30696.843447023301</v>
      </c>
      <c r="AW13" s="4">
        <v>30737.256501108201</v>
      </c>
      <c r="AX13" s="4">
        <v>30755.370340338101</v>
      </c>
      <c r="AY13" s="4">
        <v>30764.838505523501</v>
      </c>
      <c r="AZ13" s="4">
        <v>30766.872484388699</v>
      </c>
      <c r="BA13" s="4">
        <v>30773.2091710434</v>
      </c>
      <c r="BB13" s="4">
        <v>30773.2091710434</v>
      </c>
    </row>
    <row r="14" spans="1:54" x14ac:dyDescent="0.3">
      <c r="A14" s="2" t="s">
        <v>12</v>
      </c>
      <c r="B14" s="4">
        <v>23377.546807988601</v>
      </c>
      <c r="C14" s="4">
        <v>23377.546807988601</v>
      </c>
      <c r="D14" s="4">
        <v>23377.546807988601</v>
      </c>
      <c r="E14" s="4">
        <v>23377.546807988601</v>
      </c>
      <c r="F14" s="4">
        <v>23377.546807988601</v>
      </c>
      <c r="G14" s="4">
        <v>167.505240252193</v>
      </c>
      <c r="H14" s="4">
        <v>11381.0317208378</v>
      </c>
      <c r="I14" s="4">
        <v>12773.963910701401</v>
      </c>
      <c r="J14" s="4">
        <v>13764.925552078599</v>
      </c>
      <c r="K14" s="4">
        <v>14586.457639918701</v>
      </c>
      <c r="L14" s="4">
        <v>15339.0860911282</v>
      </c>
      <c r="M14" s="4">
        <v>15851.7067176851</v>
      </c>
      <c r="N14" s="4">
        <v>16409.981141722699</v>
      </c>
      <c r="O14" s="4">
        <v>16826.214915161399</v>
      </c>
      <c r="P14" s="4">
        <v>17250.217611742701</v>
      </c>
      <c r="Q14" s="4">
        <v>17577.2234004987</v>
      </c>
      <c r="R14" s="4">
        <v>17900.863996436001</v>
      </c>
      <c r="S14" s="4">
        <v>18158.200753013301</v>
      </c>
      <c r="T14" s="4">
        <v>18379.280991269799</v>
      </c>
      <c r="U14" s="4">
        <v>18573.5992445677</v>
      </c>
      <c r="V14" s="4">
        <v>18771.9470857589</v>
      </c>
      <c r="W14" s="4">
        <v>18915.1227811387</v>
      </c>
      <c r="X14" s="4">
        <v>19041.338633493</v>
      </c>
      <c r="Y14" s="4">
        <v>19143.2083812893</v>
      </c>
      <c r="Z14" s="4">
        <v>19320.9206154163</v>
      </c>
      <c r="AA14" s="4">
        <v>19440.5408513685</v>
      </c>
      <c r="AB14" s="4">
        <v>19517.509744943301</v>
      </c>
      <c r="AC14" s="4">
        <v>19599.000801671002</v>
      </c>
      <c r="AD14" s="4">
        <v>19658.267692184399</v>
      </c>
      <c r="AE14" s="4">
        <v>19746.1522243125</v>
      </c>
      <c r="AF14" s="4">
        <v>19783.9653382242</v>
      </c>
      <c r="AG14" s="4">
        <v>19860.032725667399</v>
      </c>
      <c r="AH14" s="4">
        <v>19899.885893917799</v>
      </c>
      <c r="AI14" s="4">
        <v>19943.390940902998</v>
      </c>
      <c r="AJ14" s="4">
        <v>19967.678043556902</v>
      </c>
      <c r="AK14" s="4">
        <v>19982.565701806401</v>
      </c>
      <c r="AL14" s="4">
        <v>20020.803581168399</v>
      </c>
      <c r="AM14" s="4">
        <v>20065.346881463502</v>
      </c>
      <c r="AN14" s="4">
        <v>20089.184644045301</v>
      </c>
      <c r="AO14" s="4">
        <v>20122.258782186698</v>
      </c>
      <c r="AP14" s="4">
        <v>20145.767165175901</v>
      </c>
      <c r="AQ14" s="4">
        <v>20175.662095490599</v>
      </c>
      <c r="AR14" s="4">
        <v>20186.260967223101</v>
      </c>
      <c r="AS14" s="4">
        <v>20196.326665759199</v>
      </c>
      <c r="AT14" s="4">
        <v>20216.713788804002</v>
      </c>
      <c r="AU14" s="4">
        <v>20228.2233547613</v>
      </c>
      <c r="AV14" s="4">
        <v>20239.347101840402</v>
      </c>
      <c r="AW14" s="4">
        <v>20266.6629057145</v>
      </c>
      <c r="AX14" s="4">
        <v>20279.580006390301</v>
      </c>
      <c r="AY14" s="4">
        <v>20287.904382169101</v>
      </c>
      <c r="AZ14" s="4">
        <v>20289.041265953099</v>
      </c>
      <c r="BA14" s="4">
        <v>20292.5841480856</v>
      </c>
      <c r="BB14" s="4">
        <v>20292.5841480856</v>
      </c>
    </row>
    <row r="15" spans="1:54" x14ac:dyDescent="0.3">
      <c r="A15" s="2" t="s">
        <v>13</v>
      </c>
      <c r="B15" s="4">
        <v>27817.3968998821</v>
      </c>
      <c r="C15" s="4">
        <v>27817.3968998821</v>
      </c>
      <c r="D15" s="4">
        <v>27817.3968998821</v>
      </c>
      <c r="E15" s="4">
        <v>27817.3968998821</v>
      </c>
      <c r="F15" s="4">
        <v>27817.3968998821</v>
      </c>
      <c r="G15" s="4">
        <v>0</v>
      </c>
      <c r="H15" s="4">
        <v>13261.668702753101</v>
      </c>
      <c r="I15" s="4">
        <v>14868.7345230587</v>
      </c>
      <c r="J15" s="4">
        <v>16028.5709739459</v>
      </c>
      <c r="K15" s="4">
        <v>16996.226665895701</v>
      </c>
      <c r="L15" s="4">
        <v>17893.552917631201</v>
      </c>
      <c r="M15" s="4">
        <v>18506.1105218751</v>
      </c>
      <c r="N15" s="4">
        <v>19183.938588245601</v>
      </c>
      <c r="O15" s="4">
        <v>19675.993444137301</v>
      </c>
      <c r="P15" s="4">
        <v>20189.121650234902</v>
      </c>
      <c r="Q15" s="4">
        <v>20584.766645996198</v>
      </c>
      <c r="R15" s="4">
        <v>20975.3875357299</v>
      </c>
      <c r="S15" s="4">
        <v>21289.866827495702</v>
      </c>
      <c r="T15" s="4">
        <v>21557.732719056701</v>
      </c>
      <c r="U15" s="4">
        <v>21795.454700165701</v>
      </c>
      <c r="V15" s="4">
        <v>22034.203600258301</v>
      </c>
      <c r="W15" s="4">
        <v>22210.694204280298</v>
      </c>
      <c r="X15" s="4">
        <v>22366.7956295406</v>
      </c>
      <c r="Y15" s="4">
        <v>22490.436226830599</v>
      </c>
      <c r="Z15" s="4">
        <v>22709.377006289498</v>
      </c>
      <c r="AA15" s="4">
        <v>22855.440005847398</v>
      </c>
      <c r="AB15" s="4">
        <v>22948.827481275999</v>
      </c>
      <c r="AC15" s="4">
        <v>23050.849232372599</v>
      </c>
      <c r="AD15" s="4">
        <v>23125.6918215476</v>
      </c>
      <c r="AE15" s="4">
        <v>23232.806185098401</v>
      </c>
      <c r="AF15" s="4">
        <v>23281.0005729039</v>
      </c>
      <c r="AG15" s="4">
        <v>23374.2797574494</v>
      </c>
      <c r="AH15" s="4">
        <v>23423.6959888733</v>
      </c>
      <c r="AI15" s="4">
        <v>23475.852544291301</v>
      </c>
      <c r="AJ15" s="4">
        <v>23505.4423925396</v>
      </c>
      <c r="AK15" s="4">
        <v>23524.954850523602</v>
      </c>
      <c r="AL15" s="4">
        <v>23570.946381537098</v>
      </c>
      <c r="AM15" s="4">
        <v>23627.153874046599</v>
      </c>
      <c r="AN15" s="4">
        <v>23656.874952824801</v>
      </c>
      <c r="AO15" s="4">
        <v>23696.761966280599</v>
      </c>
      <c r="AP15" s="4">
        <v>23725.901662459801</v>
      </c>
      <c r="AQ15" s="4">
        <v>23763.994415884201</v>
      </c>
      <c r="AR15" s="4">
        <v>23777.268959804402</v>
      </c>
      <c r="AS15" s="4">
        <v>23789.5196836373</v>
      </c>
      <c r="AT15" s="4">
        <v>23815.240424949701</v>
      </c>
      <c r="AU15" s="4">
        <v>23829.045707080801</v>
      </c>
      <c r="AV15" s="4">
        <v>23842.0663599564</v>
      </c>
      <c r="AW15" s="4">
        <v>23874.531610667502</v>
      </c>
      <c r="AX15" s="4">
        <v>23890.194949984099</v>
      </c>
      <c r="AY15" s="4">
        <v>23900.991188252701</v>
      </c>
      <c r="AZ15" s="4">
        <v>23902.229167593301</v>
      </c>
      <c r="BA15" s="4">
        <v>23906.085528580301</v>
      </c>
      <c r="BB15" s="4">
        <v>23906.085528580301</v>
      </c>
    </row>
    <row r="16" spans="1:54" x14ac:dyDescent="0.3">
      <c r="A16" s="2" t="s">
        <v>14</v>
      </c>
      <c r="B16" s="4">
        <v>3939.72043722847</v>
      </c>
      <c r="C16" s="4">
        <v>3939.72043722847</v>
      </c>
      <c r="D16" s="4">
        <v>3939.72043722847</v>
      </c>
      <c r="E16" s="4">
        <v>3939.72043722847</v>
      </c>
      <c r="F16" s="4">
        <v>3939.72043722847</v>
      </c>
      <c r="G16" s="4">
        <v>526.97720953693499</v>
      </c>
      <c r="H16" s="4">
        <v>1935.8209023745701</v>
      </c>
      <c r="I16" s="4">
        <v>2174.24447125906</v>
      </c>
      <c r="J16" s="4">
        <v>2342.8354298365698</v>
      </c>
      <c r="K16" s="4">
        <v>2482.1479581999201</v>
      </c>
      <c r="L16" s="4">
        <v>2609.02716187947</v>
      </c>
      <c r="M16" s="4">
        <v>2695.3371060059299</v>
      </c>
      <c r="N16" s="4">
        <v>2788.56111554673</v>
      </c>
      <c r="O16" s="4">
        <v>2858.9949197700198</v>
      </c>
      <c r="P16" s="4">
        <v>2929.9224237815602</v>
      </c>
      <c r="Q16" s="4">
        <v>2984.6352515836102</v>
      </c>
      <c r="R16" s="4">
        <v>3038.84386637436</v>
      </c>
      <c r="S16" s="4">
        <v>3081.6715314737999</v>
      </c>
      <c r="T16" s="4">
        <v>3118.6325196442599</v>
      </c>
      <c r="U16" s="4">
        <v>3150.9506172062602</v>
      </c>
      <c r="V16" s="4">
        <v>3184.2072121687702</v>
      </c>
      <c r="W16" s="4">
        <v>3207.9323015933601</v>
      </c>
      <c r="X16" s="4">
        <v>3228.8009091005601</v>
      </c>
      <c r="Y16" s="4">
        <v>3245.8167594127299</v>
      </c>
      <c r="Z16" s="4">
        <v>3275.2623097595201</v>
      </c>
      <c r="AA16" s="4">
        <v>3295.1827451110398</v>
      </c>
      <c r="AB16" s="4">
        <v>3308.0416242729598</v>
      </c>
      <c r="AC16" s="4">
        <v>3321.42615336158</v>
      </c>
      <c r="AD16" s="4">
        <v>3331.1166354649099</v>
      </c>
      <c r="AE16" s="4">
        <v>3345.7575603977002</v>
      </c>
      <c r="AF16" s="4">
        <v>3351.9057302904098</v>
      </c>
      <c r="AG16" s="4">
        <v>3364.5382129289501</v>
      </c>
      <c r="AH16" s="4">
        <v>3371.1249085383101</v>
      </c>
      <c r="AI16" s="4">
        <v>3378.4351322853299</v>
      </c>
      <c r="AJ16" s="4">
        <v>3382.4845823814499</v>
      </c>
      <c r="AK16" s="4">
        <v>3384.8653216667899</v>
      </c>
      <c r="AL16" s="4">
        <v>3391.2810538694498</v>
      </c>
      <c r="AM16" s="4">
        <v>3398.5630791171202</v>
      </c>
      <c r="AN16" s="4">
        <v>3402.48764443048</v>
      </c>
      <c r="AO16" s="4">
        <v>3408.0303262270199</v>
      </c>
      <c r="AP16" s="4">
        <v>3411.91529272766</v>
      </c>
      <c r="AQ16" s="4">
        <v>3416.7797948662401</v>
      </c>
      <c r="AR16" s="4">
        <v>3418.5222583448899</v>
      </c>
      <c r="AS16" s="4">
        <v>3420.2039997246902</v>
      </c>
      <c r="AT16" s="4">
        <v>3423.5340085560101</v>
      </c>
      <c r="AU16" s="4">
        <v>3425.4666582534101</v>
      </c>
      <c r="AV16" s="4">
        <v>3427.3611301943201</v>
      </c>
      <c r="AW16" s="4">
        <v>3431.9749320636201</v>
      </c>
      <c r="AX16" s="4">
        <v>3434.1367824092299</v>
      </c>
      <c r="AY16" s="4">
        <v>3435.47852590312</v>
      </c>
      <c r="AZ16" s="4">
        <v>3435.6761785458102</v>
      </c>
      <c r="BA16" s="4">
        <v>3436.2972037023601</v>
      </c>
      <c r="BB16" s="4">
        <v>3436.2972037023601</v>
      </c>
    </row>
    <row r="17" spans="1:54" x14ac:dyDescent="0.3">
      <c r="A17" s="2" t="s">
        <v>15</v>
      </c>
      <c r="B17" s="4">
        <v>5470.3525655413396</v>
      </c>
      <c r="C17" s="4">
        <v>5470.3525655413396</v>
      </c>
      <c r="D17" s="4">
        <v>5470.3525655413396</v>
      </c>
      <c r="E17" s="4">
        <v>5470.3525655413396</v>
      </c>
      <c r="F17" s="4">
        <v>5470.3525655413396</v>
      </c>
      <c r="G17" s="4">
        <v>2645.81156477677</v>
      </c>
      <c r="H17" s="4">
        <v>2673.85869586935</v>
      </c>
      <c r="I17" s="4">
        <v>3002.0365781072401</v>
      </c>
      <c r="J17" s="4">
        <v>3234.69836832078</v>
      </c>
      <c r="K17" s="4">
        <v>3427.3643895850901</v>
      </c>
      <c r="L17" s="4">
        <v>3603.4170514734101</v>
      </c>
      <c r="M17" s="4">
        <v>3723.29134086358</v>
      </c>
      <c r="N17" s="4">
        <v>3853.4000083565602</v>
      </c>
      <c r="O17" s="4">
        <v>3950.92349811337</v>
      </c>
      <c r="P17" s="4">
        <v>4049.7925805621098</v>
      </c>
      <c r="Q17" s="4">
        <v>4126.0599721480903</v>
      </c>
      <c r="R17" s="4">
        <v>4201.5703103359601</v>
      </c>
      <c r="S17" s="4">
        <v>4261.4671563372804</v>
      </c>
      <c r="T17" s="4">
        <v>4313.0188545231904</v>
      </c>
      <c r="U17" s="4">
        <v>4358.22872799571</v>
      </c>
      <c r="V17" s="4">
        <v>4404.52477213363</v>
      </c>
      <c r="W17" s="4">
        <v>4437.78841476048</v>
      </c>
      <c r="X17" s="4">
        <v>4467.0831497591598</v>
      </c>
      <c r="Y17" s="4">
        <v>4490.8279743350204</v>
      </c>
      <c r="Z17" s="4">
        <v>4532.1218787756197</v>
      </c>
      <c r="AA17" s="4">
        <v>4559.9641794658801</v>
      </c>
      <c r="AB17" s="4">
        <v>4577.9104051449103</v>
      </c>
      <c r="AC17" s="4">
        <v>4596.7864080281897</v>
      </c>
      <c r="AD17" s="4">
        <v>4610.48653113809</v>
      </c>
      <c r="AE17" s="4">
        <v>4630.9579653535202</v>
      </c>
      <c r="AF17" s="4">
        <v>4639.6744137901296</v>
      </c>
      <c r="AG17" s="4">
        <v>4657.3631264471596</v>
      </c>
      <c r="AH17" s="4">
        <v>4666.61361871386</v>
      </c>
      <c r="AI17" s="4">
        <v>4676.78175201472</v>
      </c>
      <c r="AJ17" s="4">
        <v>4682.4407786266502</v>
      </c>
      <c r="AK17" s="4">
        <v>4685.8582748245799</v>
      </c>
      <c r="AL17" s="4">
        <v>4694.7882716136301</v>
      </c>
      <c r="AM17" s="4">
        <v>4705.0850981701496</v>
      </c>
      <c r="AN17" s="4">
        <v>4710.6092199033901</v>
      </c>
      <c r="AO17" s="4">
        <v>4718.3351628625196</v>
      </c>
      <c r="AP17" s="4">
        <v>4723.78906027825</v>
      </c>
      <c r="AQ17" s="4">
        <v>4730.6844467474202</v>
      </c>
      <c r="AR17" s="4">
        <v>4733.1380481113201</v>
      </c>
      <c r="AS17" s="4">
        <v>4735.4853563115203</v>
      </c>
      <c r="AT17" s="4">
        <v>4740.1949181228301</v>
      </c>
      <c r="AU17" s="4">
        <v>4742.8859330580599</v>
      </c>
      <c r="AV17" s="4">
        <v>4745.5006788554001</v>
      </c>
      <c r="AW17" s="4">
        <v>4751.9025683196596</v>
      </c>
      <c r="AX17" s="4">
        <v>4754.9190265626903</v>
      </c>
      <c r="AY17" s="4">
        <v>4756.8333296779201</v>
      </c>
      <c r="AZ17" s="4">
        <v>4757.1030598260504</v>
      </c>
      <c r="BA17" s="4">
        <v>4757.9465216510398</v>
      </c>
      <c r="BB17" s="4">
        <v>4757.9465216510398</v>
      </c>
    </row>
    <row r="18" spans="1:54" x14ac:dyDescent="0.3">
      <c r="A18" s="2" t="s">
        <v>16</v>
      </c>
      <c r="B18" s="4">
        <v>8017.0963825545696</v>
      </c>
      <c r="C18" s="4">
        <v>8017.0963825545696</v>
      </c>
      <c r="D18" s="4">
        <v>8017.0963825545696</v>
      </c>
      <c r="E18" s="4">
        <v>8017.0963825545696</v>
      </c>
      <c r="F18" s="4">
        <v>8017.0963825545696</v>
      </c>
      <c r="G18" s="4">
        <v>7866.93684919105</v>
      </c>
      <c r="H18" s="4">
        <v>4057.9327711354199</v>
      </c>
      <c r="I18" s="4">
        <v>4561.4739049366399</v>
      </c>
      <c r="J18" s="4">
        <v>4911.1540554261201</v>
      </c>
      <c r="K18" s="4">
        <v>5197.7314994314502</v>
      </c>
      <c r="L18" s="4">
        <v>5454.5863257790697</v>
      </c>
      <c r="M18" s="4">
        <v>5628.7703369257597</v>
      </c>
      <c r="N18" s="4">
        <v>5812.7250087938501</v>
      </c>
      <c r="O18" s="4">
        <v>5956.9943478996802</v>
      </c>
      <c r="P18" s="4">
        <v>6097.5653698876404</v>
      </c>
      <c r="Q18" s="4">
        <v>6206.0930738159404</v>
      </c>
      <c r="R18" s="4">
        <v>6313.9674443589902</v>
      </c>
      <c r="S18" s="4">
        <v>6397.7187745806696</v>
      </c>
      <c r="T18" s="4">
        <v>6470.8910139664004</v>
      </c>
      <c r="U18" s="4">
        <v>6533.96572628991</v>
      </c>
      <c r="V18" s="4">
        <v>6600.3990513545496</v>
      </c>
      <c r="W18" s="4">
        <v>6646.1984154618003</v>
      </c>
      <c r="X18" s="4">
        <v>6686.2730737737702</v>
      </c>
      <c r="Y18" s="4">
        <v>6719.8609986189003</v>
      </c>
      <c r="Z18" s="4">
        <v>6776.7821432934898</v>
      </c>
      <c r="AA18" s="4">
        <v>6815.7904927792897</v>
      </c>
      <c r="AB18" s="4">
        <v>6841.18684955355</v>
      </c>
      <c r="AC18" s="4">
        <v>6866.42187280494</v>
      </c>
      <c r="AD18" s="4">
        <v>6884.4308611910001</v>
      </c>
      <c r="AE18" s="4">
        <v>6913.1876186920399</v>
      </c>
      <c r="AF18" s="4">
        <v>6924.4233253250204</v>
      </c>
      <c r="AG18" s="4">
        <v>6948.9936129192502</v>
      </c>
      <c r="AH18" s="4">
        <v>6961.59254254589</v>
      </c>
      <c r="AI18" s="4">
        <v>6976.2852445404196</v>
      </c>
      <c r="AJ18" s="4">
        <v>6984.2366138176403</v>
      </c>
      <c r="AK18" s="4">
        <v>6988.3777082022998</v>
      </c>
      <c r="AL18" s="4">
        <v>7001.2075001160201</v>
      </c>
      <c r="AM18" s="4">
        <v>7014.7624025114801</v>
      </c>
      <c r="AN18" s="4">
        <v>7022.20486078258</v>
      </c>
      <c r="AO18" s="4">
        <v>7033.2797932072599</v>
      </c>
      <c r="AP18" s="4">
        <v>7040.7208560736099</v>
      </c>
      <c r="AQ18" s="4">
        <v>7049.6258933447698</v>
      </c>
      <c r="AR18" s="4">
        <v>7052.9022470166801</v>
      </c>
      <c r="AS18" s="4">
        <v>7056.2026906075898</v>
      </c>
      <c r="AT18" s="4">
        <v>7062.3960608989601</v>
      </c>
      <c r="AU18" s="4">
        <v>7066.28783606658</v>
      </c>
      <c r="AV18" s="4">
        <v>7070.2148859626795</v>
      </c>
      <c r="AW18" s="4">
        <v>7079.6003326685104</v>
      </c>
      <c r="AX18" s="4">
        <v>7083.8692911708804</v>
      </c>
      <c r="AY18" s="4">
        <v>7086.2516220552998</v>
      </c>
      <c r="AZ18" s="4">
        <v>7086.7005290065199</v>
      </c>
      <c r="BA18" s="4">
        <v>7088.10028199303</v>
      </c>
      <c r="BB18" s="4">
        <v>7088.10028199303</v>
      </c>
    </row>
    <row r="19" spans="1:54" x14ac:dyDescent="0.3">
      <c r="A19" s="2" t="s">
        <v>17</v>
      </c>
      <c r="B19" s="4">
        <v>12744.4329367263</v>
      </c>
      <c r="C19" s="4">
        <v>12744.4329367263</v>
      </c>
      <c r="D19" s="4">
        <v>12744.4329367263</v>
      </c>
      <c r="E19" s="4">
        <v>12744.4329367263</v>
      </c>
      <c r="F19" s="4">
        <v>12744.4329367263</v>
      </c>
      <c r="G19" s="4">
        <v>4305.9718634045403</v>
      </c>
      <c r="H19" s="4">
        <v>6112.71578134847</v>
      </c>
      <c r="I19" s="4">
        <v>6853.8177753857099</v>
      </c>
      <c r="J19" s="4">
        <v>7386.86918668812</v>
      </c>
      <c r="K19" s="4">
        <v>7830.8907158341399</v>
      </c>
      <c r="L19" s="4">
        <v>8241.4324032834902</v>
      </c>
      <c r="M19" s="4">
        <v>8521.5440949141503</v>
      </c>
      <c r="N19" s="4">
        <v>8830.3092583191501</v>
      </c>
      <c r="O19" s="4">
        <v>9055.8922777052594</v>
      </c>
      <c r="P19" s="4">
        <v>9289.8042137585799</v>
      </c>
      <c r="Q19" s="4">
        <v>9470.1933214784494</v>
      </c>
      <c r="R19" s="4">
        <v>9648.3791194381593</v>
      </c>
      <c r="S19" s="4">
        <v>9791.4227627157197</v>
      </c>
      <c r="T19" s="4">
        <v>9913.5164154336398</v>
      </c>
      <c r="U19" s="4">
        <v>10021.609766379899</v>
      </c>
      <c r="V19" s="4">
        <v>10130.5892210533</v>
      </c>
      <c r="W19" s="4">
        <v>10210.695888173201</v>
      </c>
      <c r="X19" s="4">
        <v>10281.494263848899</v>
      </c>
      <c r="Y19" s="4">
        <v>10337.821729009</v>
      </c>
      <c r="Z19" s="4">
        <v>10437.2325845665</v>
      </c>
      <c r="AA19" s="4">
        <v>10503.680949031999</v>
      </c>
      <c r="AB19" s="4">
        <v>10546.2354640555</v>
      </c>
      <c r="AC19" s="4">
        <v>10592.3810392552</v>
      </c>
      <c r="AD19" s="4">
        <v>10626.170974705001</v>
      </c>
      <c r="AE19" s="4">
        <v>10674.925310771099</v>
      </c>
      <c r="AF19" s="4">
        <v>10696.6347642362</v>
      </c>
      <c r="AG19" s="4">
        <v>10739.0299198756</v>
      </c>
      <c r="AH19" s="4">
        <v>10761.4387497031</v>
      </c>
      <c r="AI19" s="4">
        <v>10785.2700126278</v>
      </c>
      <c r="AJ19" s="4">
        <v>10798.737604149001</v>
      </c>
      <c r="AK19" s="4">
        <v>10807.4731904932</v>
      </c>
      <c r="AL19" s="4">
        <v>10828.4711538682</v>
      </c>
      <c r="AM19" s="4">
        <v>10853.844691100099</v>
      </c>
      <c r="AN19" s="4">
        <v>10867.3034776234</v>
      </c>
      <c r="AO19" s="4">
        <v>10885.509049706499</v>
      </c>
      <c r="AP19" s="4">
        <v>10898.7237741689</v>
      </c>
      <c r="AQ19" s="4">
        <v>10915.8834758266</v>
      </c>
      <c r="AR19" s="4">
        <v>10921.886610764601</v>
      </c>
      <c r="AS19" s="4">
        <v>10927.462456051</v>
      </c>
      <c r="AT19" s="4">
        <v>10939.0724717393</v>
      </c>
      <c r="AU19" s="4">
        <v>10945.381628654801</v>
      </c>
      <c r="AV19" s="4">
        <v>10951.3676254945</v>
      </c>
      <c r="AW19" s="4">
        <v>10966.2351718469</v>
      </c>
      <c r="AX19" s="4">
        <v>10973.3735530842</v>
      </c>
      <c r="AY19" s="4">
        <v>10978.219378260501</v>
      </c>
      <c r="AZ19" s="4">
        <v>10978.7993492524</v>
      </c>
      <c r="BA19" s="4">
        <v>10980.6039059617</v>
      </c>
      <c r="BB19" s="4">
        <v>10980.6039059617</v>
      </c>
    </row>
    <row r="20" spans="1:54" x14ac:dyDescent="0.3">
      <c r="A20" s="2" t="s">
        <v>18</v>
      </c>
      <c r="B20" s="4">
        <v>12744.4329367263</v>
      </c>
      <c r="C20" s="4">
        <v>12744.4329367263</v>
      </c>
      <c r="D20" s="4">
        <v>12744.4329367263</v>
      </c>
      <c r="E20" s="4">
        <v>12744.4329367263</v>
      </c>
      <c r="F20" s="4">
        <v>12744.4329367263</v>
      </c>
      <c r="G20" s="4">
        <v>4305.9718634045403</v>
      </c>
      <c r="H20" s="4">
        <v>6112.71578134847</v>
      </c>
      <c r="I20" s="4">
        <v>6853.8177753857099</v>
      </c>
      <c r="J20" s="4">
        <v>7386.86918668812</v>
      </c>
      <c r="K20" s="4">
        <v>7830.8907158341399</v>
      </c>
      <c r="L20" s="4">
        <v>8241.4324032834902</v>
      </c>
      <c r="M20" s="4">
        <v>8521.5440949141503</v>
      </c>
      <c r="N20" s="4">
        <v>8830.3092583191501</v>
      </c>
      <c r="O20" s="4">
        <v>9055.8922777052594</v>
      </c>
      <c r="P20" s="4">
        <v>9289.8042137585799</v>
      </c>
      <c r="Q20" s="4">
        <v>9470.1933214784494</v>
      </c>
      <c r="R20" s="4">
        <v>9648.3791194381593</v>
      </c>
      <c r="S20" s="4">
        <v>9791.4227627157197</v>
      </c>
      <c r="T20" s="4">
        <v>9913.5164154336398</v>
      </c>
      <c r="U20" s="4">
        <v>10021.609766379899</v>
      </c>
      <c r="V20" s="4">
        <v>10130.5892210533</v>
      </c>
      <c r="W20" s="4">
        <v>10210.695888173201</v>
      </c>
      <c r="X20" s="4">
        <v>10281.494263848899</v>
      </c>
      <c r="Y20" s="4">
        <v>10337.821729009</v>
      </c>
      <c r="Z20" s="4">
        <v>10437.2325845665</v>
      </c>
      <c r="AA20" s="4">
        <v>10503.680949031999</v>
      </c>
      <c r="AB20" s="4">
        <v>10546.2354640555</v>
      </c>
      <c r="AC20" s="4">
        <v>10592.3810392552</v>
      </c>
      <c r="AD20" s="4">
        <v>10626.170974705001</v>
      </c>
      <c r="AE20" s="4">
        <v>10674.925310771099</v>
      </c>
      <c r="AF20" s="4">
        <v>10696.6347642362</v>
      </c>
      <c r="AG20" s="4">
        <v>10739.0299198756</v>
      </c>
      <c r="AH20" s="4">
        <v>10761.4387497031</v>
      </c>
      <c r="AI20" s="4">
        <v>10785.2700126278</v>
      </c>
      <c r="AJ20" s="4">
        <v>10798.737604149001</v>
      </c>
      <c r="AK20" s="4">
        <v>10807.4731904932</v>
      </c>
      <c r="AL20" s="4">
        <v>10828.4711538682</v>
      </c>
      <c r="AM20" s="4">
        <v>10853.844691100099</v>
      </c>
      <c r="AN20" s="4">
        <v>10867.3034776234</v>
      </c>
      <c r="AO20" s="4">
        <v>10885.509049706499</v>
      </c>
      <c r="AP20" s="4">
        <v>10898.7237741689</v>
      </c>
      <c r="AQ20" s="4">
        <v>10915.8834758266</v>
      </c>
      <c r="AR20" s="4">
        <v>10921.886610764601</v>
      </c>
      <c r="AS20" s="4">
        <v>10927.462456051</v>
      </c>
      <c r="AT20" s="4">
        <v>10939.0724717393</v>
      </c>
      <c r="AU20" s="4">
        <v>10945.381628654801</v>
      </c>
      <c r="AV20" s="4">
        <v>10951.3676254945</v>
      </c>
      <c r="AW20" s="4">
        <v>10966.2351718469</v>
      </c>
      <c r="AX20" s="4">
        <v>10973.3735530842</v>
      </c>
      <c r="AY20" s="4">
        <v>10978.219378260501</v>
      </c>
      <c r="AZ20" s="4">
        <v>10978.7993492524</v>
      </c>
      <c r="BA20" s="4">
        <v>10980.6039059617</v>
      </c>
      <c r="BB20" s="4">
        <v>10980.6039059617</v>
      </c>
    </row>
    <row r="21" spans="1:54" x14ac:dyDescent="0.3">
      <c r="A21" s="2" t="s">
        <v>19</v>
      </c>
      <c r="B21" s="4">
        <v>1845.01886831201</v>
      </c>
      <c r="C21" s="4">
        <v>1845.01886831201</v>
      </c>
      <c r="D21" s="4">
        <v>1845.01886831201</v>
      </c>
      <c r="E21" s="4">
        <v>1845.01886831201</v>
      </c>
      <c r="F21" s="4">
        <v>1845.01886831201</v>
      </c>
      <c r="G21" s="4">
        <v>3076.44880397011</v>
      </c>
      <c r="H21" s="4">
        <v>941.65679056634303</v>
      </c>
      <c r="I21" s="4">
        <v>1059.3525528919999</v>
      </c>
      <c r="J21" s="4">
        <v>1140.55170390375</v>
      </c>
      <c r="K21" s="4">
        <v>1206.9166376912201</v>
      </c>
      <c r="L21" s="4">
        <v>1266.0393178015299</v>
      </c>
      <c r="M21" s="4">
        <v>1306.1008719725701</v>
      </c>
      <c r="N21" s="4">
        <v>1348.0631539895901</v>
      </c>
      <c r="O21" s="4">
        <v>1381.42249966383</v>
      </c>
      <c r="P21" s="4">
        <v>1413.5537598783001</v>
      </c>
      <c r="Q21" s="4">
        <v>1438.3530419337901</v>
      </c>
      <c r="R21" s="4">
        <v>1463.0509939859101</v>
      </c>
      <c r="S21" s="4">
        <v>1482.08044901214</v>
      </c>
      <c r="T21" s="4">
        <v>1498.77922477433</v>
      </c>
      <c r="U21" s="4">
        <v>1513.11796132109</v>
      </c>
      <c r="V21" s="4">
        <v>1528.3368162368699</v>
      </c>
      <c r="W21" s="4">
        <v>1538.6960104659699</v>
      </c>
      <c r="X21" s="4">
        <v>1547.7425854385001</v>
      </c>
      <c r="Y21" s="4">
        <v>1555.4051980726299</v>
      </c>
      <c r="Z21" s="4">
        <v>1568.2743339087101</v>
      </c>
      <c r="AA21" s="4">
        <v>1577.13428903064</v>
      </c>
      <c r="AB21" s="4">
        <v>1582.9337897205401</v>
      </c>
      <c r="AC21" s="4">
        <v>1588.5831899989701</v>
      </c>
      <c r="AD21" s="4">
        <v>1592.5908995898601</v>
      </c>
      <c r="AE21" s="4">
        <v>1599.13511462724</v>
      </c>
      <c r="AF21" s="4">
        <v>1601.62780356382</v>
      </c>
      <c r="AG21" s="4">
        <v>1607.1932627157801</v>
      </c>
      <c r="AH21" s="4">
        <v>1610.0322827803</v>
      </c>
      <c r="AI21" s="4">
        <v>1613.4084900033299</v>
      </c>
      <c r="AJ21" s="4">
        <v>1615.2202599563</v>
      </c>
      <c r="AK21" s="4">
        <v>1616.11764525436</v>
      </c>
      <c r="AL21" s="4">
        <v>1619.06062972517</v>
      </c>
      <c r="AM21" s="4">
        <v>1622.0812436124299</v>
      </c>
      <c r="AN21" s="4">
        <v>1623.7535619713001</v>
      </c>
      <c r="AO21" s="4">
        <v>1626.28577018686</v>
      </c>
      <c r="AP21" s="4">
        <v>1627.96125619807</v>
      </c>
      <c r="AQ21" s="4">
        <v>1629.9290888134501</v>
      </c>
      <c r="AR21" s="4">
        <v>1630.66254969953</v>
      </c>
      <c r="AS21" s="4">
        <v>1631.4151776962001</v>
      </c>
      <c r="AT21" s="4">
        <v>1632.7954820019199</v>
      </c>
      <c r="AU21" s="4">
        <v>1633.68767549482</v>
      </c>
      <c r="AV21" s="4">
        <v>1634.5990525279899</v>
      </c>
      <c r="AW21" s="4">
        <v>1636.7620729058001</v>
      </c>
      <c r="AX21" s="4">
        <v>1637.73774662801</v>
      </c>
      <c r="AY21" s="4">
        <v>1638.2594452163701</v>
      </c>
      <c r="AZ21" s="4">
        <v>1638.3669291025301</v>
      </c>
      <c r="BA21" s="4">
        <v>1638.70221419212</v>
      </c>
      <c r="BB21" s="4">
        <v>1638.70221419212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2020-09-01T02:46:23Z</dcterms:modified>
</cp:coreProperties>
</file>