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annualSumOfAllHouseholdDemandFo" sheetId="1" r:id="rId1"/>
  </sheets>
  <calcPr calcId="145621"/>
</workbook>
</file>

<file path=xl/sharedStrings.xml><?xml version="1.0" encoding="utf-8"?>
<sst xmlns="http://schemas.openxmlformats.org/spreadsheetml/2006/main" count="20" uniqueCount="20">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</sst>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19587.020741067499</c:v>
                </c:pt>
                <c:pt idx="1">
                  <c:v>19587.020741067499</c:v>
                </c:pt>
                <c:pt idx="2">
                  <c:v>19587.020741067499</c:v>
                </c:pt>
                <c:pt idx="3">
                  <c:v>19587.020741067499</c:v>
                </c:pt>
                <c:pt idx="4">
                  <c:v>19587.020741067499</c:v>
                </c:pt>
                <c:pt idx="5">
                  <c:v>2798.2103626578901</c:v>
                </c:pt>
                <c:pt idx="6">
                  <c:v>8173.4494582379402</c:v>
                </c:pt>
                <c:pt idx="7">
                  <c:v>8513.2119618605393</c:v>
                </c:pt>
                <c:pt idx="8">
                  <c:v>8893.9355058308192</c:v>
                </c:pt>
                <c:pt idx="9">
                  <c:v>9178.9787524482799</c:v>
                </c:pt>
                <c:pt idx="10">
                  <c:v>9391.0672589427995</c:v>
                </c:pt>
                <c:pt idx="11">
                  <c:v>9586.4347341126195</c:v>
                </c:pt>
                <c:pt idx="12">
                  <c:v>9710.8674791316207</c:v>
                </c:pt>
                <c:pt idx="13">
                  <c:v>9789.5423290082508</c:v>
                </c:pt>
                <c:pt idx="14">
                  <c:v>9845.61264374239</c:v>
                </c:pt>
                <c:pt idx="15">
                  <c:v>9890.5494557605107</c:v>
                </c:pt>
                <c:pt idx="16">
                  <c:v>9927.6782037112898</c:v>
                </c:pt>
                <c:pt idx="17">
                  <c:v>9974.3008849340695</c:v>
                </c:pt>
                <c:pt idx="18">
                  <c:v>9993.6873455998793</c:v>
                </c:pt>
                <c:pt idx="19">
                  <c:v>10026.6512960735</c:v>
                </c:pt>
                <c:pt idx="20">
                  <c:v>10082.9654136299</c:v>
                </c:pt>
                <c:pt idx="21">
                  <c:v>10164.8348020494</c:v>
                </c:pt>
                <c:pt idx="22">
                  <c:v>10212.6621200629</c:v>
                </c:pt>
                <c:pt idx="23">
                  <c:v>10250.1687547003</c:v>
                </c:pt>
                <c:pt idx="24">
                  <c:v>10302.213584314701</c:v>
                </c:pt>
                <c:pt idx="25">
                  <c:v>10325.377257231799</c:v>
                </c:pt>
                <c:pt idx="26">
                  <c:v>10368.224573564699</c:v>
                </c:pt>
                <c:pt idx="27">
                  <c:v>10388.534616213699</c:v>
                </c:pt>
                <c:pt idx="28">
                  <c:v>10422.693171277901</c:v>
                </c:pt>
                <c:pt idx="29">
                  <c:v>10454.543611693</c:v>
                </c:pt>
                <c:pt idx="30">
                  <c:v>10480.3325522097</c:v>
                </c:pt>
                <c:pt idx="31">
                  <c:v>10491.404575504501</c:v>
                </c:pt>
                <c:pt idx="32">
                  <c:v>10498.7657428079</c:v>
                </c:pt>
                <c:pt idx="33">
                  <c:v>10502.680364580599</c:v>
                </c:pt>
                <c:pt idx="34">
                  <c:v>10504.457890588599</c:v>
                </c:pt>
                <c:pt idx="35">
                  <c:v>10508.6429902073</c:v>
                </c:pt>
                <c:pt idx="36">
                  <c:v>10514.6465551363</c:v>
                </c:pt>
                <c:pt idx="37">
                  <c:v>10514.6465551363</c:v>
                </c:pt>
                <c:pt idx="38">
                  <c:v>10514.6465551363</c:v>
                </c:pt>
                <c:pt idx="39">
                  <c:v>10516.0416775431</c:v>
                </c:pt>
                <c:pt idx="40">
                  <c:v>10527.2163972126</c:v>
                </c:pt>
                <c:pt idx="41">
                  <c:v>10527.903048136801</c:v>
                </c:pt>
                <c:pt idx="42">
                  <c:v>10527.903048136801</c:v>
                </c:pt>
                <c:pt idx="43">
                  <c:v>10527.903048136801</c:v>
                </c:pt>
                <c:pt idx="44">
                  <c:v>10527.903048136801</c:v>
                </c:pt>
                <c:pt idx="45">
                  <c:v>10527.903048136801</c:v>
                </c:pt>
                <c:pt idx="46">
                  <c:v>10527.903048136801</c:v>
                </c:pt>
                <c:pt idx="47">
                  <c:v>10527.903048136801</c:v>
                </c:pt>
                <c:pt idx="48">
                  <c:v>10527.903048136801</c:v>
                </c:pt>
                <c:pt idx="49">
                  <c:v>10527.903048136801</c:v>
                </c:pt>
                <c:pt idx="50">
                  <c:v>10527.903048136801</c:v>
                </c:pt>
                <c:pt idx="51">
                  <c:v>10527.903048136801</c:v>
                </c:pt>
                <c:pt idx="52">
                  <c:v>10527.903048136801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8784.4228427546004</c:v>
                </c:pt>
                <c:pt idx="1">
                  <c:v>8784.4228427546004</c:v>
                </c:pt>
                <c:pt idx="2">
                  <c:v>8784.4228427546004</c:v>
                </c:pt>
                <c:pt idx="3">
                  <c:v>8784.4228427546004</c:v>
                </c:pt>
                <c:pt idx="4">
                  <c:v>8784.4228427546004</c:v>
                </c:pt>
                <c:pt idx="5">
                  <c:v>0</c:v>
                </c:pt>
                <c:pt idx="6">
                  <c:v>3600.0950979388999</c:v>
                </c:pt>
                <c:pt idx="7">
                  <c:v>3746.3530691537198</c:v>
                </c:pt>
                <c:pt idx="8">
                  <c:v>3914.6461159677701</c:v>
                </c:pt>
                <c:pt idx="9">
                  <c:v>4040.90716210861</c:v>
                </c:pt>
                <c:pt idx="10">
                  <c:v>4134.6757289077996</c:v>
                </c:pt>
                <c:pt idx="11">
                  <c:v>4222.2211084452501</c:v>
                </c:pt>
                <c:pt idx="12">
                  <c:v>4276.9420881613596</c:v>
                </c:pt>
                <c:pt idx="13">
                  <c:v>4311.6103389874397</c:v>
                </c:pt>
                <c:pt idx="14">
                  <c:v>4336.4459857382199</c:v>
                </c:pt>
                <c:pt idx="15">
                  <c:v>4355.8902895183201</c:v>
                </c:pt>
                <c:pt idx="16">
                  <c:v>4372.3508769428099</c:v>
                </c:pt>
                <c:pt idx="17">
                  <c:v>4393.0646061796297</c:v>
                </c:pt>
                <c:pt idx="18">
                  <c:v>4401.6338706269098</c:v>
                </c:pt>
                <c:pt idx="19">
                  <c:v>4416.5703859289597</c:v>
                </c:pt>
                <c:pt idx="20">
                  <c:v>4441.3466199477898</c:v>
                </c:pt>
                <c:pt idx="21">
                  <c:v>4477.7529166488503</c:v>
                </c:pt>
                <c:pt idx="22">
                  <c:v>4499.1341629724002</c:v>
                </c:pt>
                <c:pt idx="23">
                  <c:v>4515.6448752285396</c:v>
                </c:pt>
                <c:pt idx="24">
                  <c:v>4539.4735566128302</c:v>
                </c:pt>
                <c:pt idx="25">
                  <c:v>4549.9941172566596</c:v>
                </c:pt>
                <c:pt idx="26">
                  <c:v>4569.7263000144103</c:v>
                </c:pt>
                <c:pt idx="27">
                  <c:v>4578.4561838242998</c:v>
                </c:pt>
                <c:pt idx="28">
                  <c:v>4593.9234555652902</c:v>
                </c:pt>
                <c:pt idx="29">
                  <c:v>4608.2540995463796</c:v>
                </c:pt>
                <c:pt idx="30">
                  <c:v>4620.0545241769196</c:v>
                </c:pt>
                <c:pt idx="31">
                  <c:v>4625.13306168291</c:v>
                </c:pt>
                <c:pt idx="32">
                  <c:v>4628.4374847175704</c:v>
                </c:pt>
                <c:pt idx="33">
                  <c:v>4630.1923341033698</c:v>
                </c:pt>
                <c:pt idx="34">
                  <c:v>4630.8827127134</c:v>
                </c:pt>
                <c:pt idx="35">
                  <c:v>4632.7894322676902</c:v>
                </c:pt>
                <c:pt idx="36">
                  <c:v>4635.3921017570001</c:v>
                </c:pt>
                <c:pt idx="37">
                  <c:v>4635.3921017570001</c:v>
                </c:pt>
                <c:pt idx="38">
                  <c:v>4635.3921017570001</c:v>
                </c:pt>
                <c:pt idx="39">
                  <c:v>4635.9357812200797</c:v>
                </c:pt>
                <c:pt idx="40">
                  <c:v>4641.11775710238</c:v>
                </c:pt>
                <c:pt idx="41">
                  <c:v>4641.3850837439404</c:v>
                </c:pt>
                <c:pt idx="42">
                  <c:v>4641.3850837439404</c:v>
                </c:pt>
                <c:pt idx="43">
                  <c:v>4641.3850837439404</c:v>
                </c:pt>
                <c:pt idx="44">
                  <c:v>4641.3850837439404</c:v>
                </c:pt>
                <c:pt idx="45">
                  <c:v>4641.3850837439404</c:v>
                </c:pt>
                <c:pt idx="46">
                  <c:v>4641.3850837439404</c:v>
                </c:pt>
                <c:pt idx="47">
                  <c:v>4641.3850837439404</c:v>
                </c:pt>
                <c:pt idx="48">
                  <c:v>4641.3850837439404</c:v>
                </c:pt>
                <c:pt idx="49">
                  <c:v>4641.3850837439404</c:v>
                </c:pt>
                <c:pt idx="50">
                  <c:v>4641.3850837439404</c:v>
                </c:pt>
                <c:pt idx="51">
                  <c:v>4641.3850837439404</c:v>
                </c:pt>
                <c:pt idx="52">
                  <c:v>4641.3850837439404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199762.88192877799</c:v>
                </c:pt>
                <c:pt idx="1">
                  <c:v>199762.88192877799</c:v>
                </c:pt>
                <c:pt idx="2">
                  <c:v>199762.88192877799</c:v>
                </c:pt>
                <c:pt idx="3">
                  <c:v>199762.88192877799</c:v>
                </c:pt>
                <c:pt idx="4">
                  <c:v>199762.88192877799</c:v>
                </c:pt>
                <c:pt idx="5">
                  <c:v>79698.5592231185</c:v>
                </c:pt>
                <c:pt idx="6">
                  <c:v>82189.1318915062</c:v>
                </c:pt>
                <c:pt idx="7">
                  <c:v>85539.162107989207</c:v>
                </c:pt>
                <c:pt idx="8">
                  <c:v>89376.282036428005</c:v>
                </c:pt>
                <c:pt idx="9">
                  <c:v>92253.938402874104</c:v>
                </c:pt>
                <c:pt idx="10">
                  <c:v>94391.763902570805</c:v>
                </c:pt>
                <c:pt idx="11">
                  <c:v>96382.677531677095</c:v>
                </c:pt>
                <c:pt idx="12">
                  <c:v>97631.411515481697</c:v>
                </c:pt>
                <c:pt idx="13">
                  <c:v>98422.307502592594</c:v>
                </c:pt>
                <c:pt idx="14">
                  <c:v>98988.392020465995</c:v>
                </c:pt>
                <c:pt idx="15">
                  <c:v>99433.604327156005</c:v>
                </c:pt>
                <c:pt idx="16">
                  <c:v>99808.677657069798</c:v>
                </c:pt>
                <c:pt idx="17">
                  <c:v>100280.49645742901</c:v>
                </c:pt>
                <c:pt idx="18">
                  <c:v>100475.85994157</c:v>
                </c:pt>
                <c:pt idx="19">
                  <c:v>100814.775976801</c:v>
                </c:pt>
                <c:pt idx="20">
                  <c:v>101380.07629373101</c:v>
                </c:pt>
                <c:pt idx="21">
                  <c:v>102209.096395734</c:v>
                </c:pt>
                <c:pt idx="22">
                  <c:v>102695.441793052</c:v>
                </c:pt>
                <c:pt idx="23">
                  <c:v>103072.10935969499</c:v>
                </c:pt>
                <c:pt idx="24">
                  <c:v>103611.75725464099</c:v>
                </c:pt>
                <c:pt idx="25">
                  <c:v>103850.35030729799</c:v>
                </c:pt>
                <c:pt idx="26">
                  <c:v>104296.684885325</c:v>
                </c:pt>
                <c:pt idx="27">
                  <c:v>104496.83536610899</c:v>
                </c:pt>
                <c:pt idx="28">
                  <c:v>104847.81655739</c:v>
                </c:pt>
                <c:pt idx="29">
                  <c:v>105173.38124525</c:v>
                </c:pt>
                <c:pt idx="30">
                  <c:v>105440.603561661</c:v>
                </c:pt>
                <c:pt idx="31">
                  <c:v>105555.56351054899</c:v>
                </c:pt>
                <c:pt idx="32">
                  <c:v>105630.70714313901</c:v>
                </c:pt>
                <c:pt idx="33">
                  <c:v>105670.61320489499</c:v>
                </c:pt>
                <c:pt idx="34">
                  <c:v>105686.752359331</c:v>
                </c:pt>
                <c:pt idx="35">
                  <c:v>105729.95387329</c:v>
                </c:pt>
                <c:pt idx="36">
                  <c:v>105789.519772536</c:v>
                </c:pt>
                <c:pt idx="37">
                  <c:v>105789.519772536</c:v>
                </c:pt>
                <c:pt idx="38">
                  <c:v>105789.519772536</c:v>
                </c:pt>
                <c:pt idx="39">
                  <c:v>105802.207112294</c:v>
                </c:pt>
                <c:pt idx="40">
                  <c:v>105919.322174492</c:v>
                </c:pt>
                <c:pt idx="41">
                  <c:v>105925.5713462</c:v>
                </c:pt>
                <c:pt idx="42">
                  <c:v>105925.5713462</c:v>
                </c:pt>
                <c:pt idx="43">
                  <c:v>105925.5713462</c:v>
                </c:pt>
                <c:pt idx="44">
                  <c:v>105925.5713462</c:v>
                </c:pt>
                <c:pt idx="45">
                  <c:v>105925.5713462</c:v>
                </c:pt>
                <c:pt idx="46">
                  <c:v>105925.5713462</c:v>
                </c:pt>
                <c:pt idx="47">
                  <c:v>105925.5713462</c:v>
                </c:pt>
                <c:pt idx="48">
                  <c:v>105925.5713462</c:v>
                </c:pt>
                <c:pt idx="49">
                  <c:v>105925.5713462</c:v>
                </c:pt>
                <c:pt idx="50">
                  <c:v>105925.5713462</c:v>
                </c:pt>
                <c:pt idx="51">
                  <c:v>105925.5713462</c:v>
                </c:pt>
                <c:pt idx="52">
                  <c:v>105925.5713462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32296.993268517799</c:v>
                </c:pt>
                <c:pt idx="1">
                  <c:v>32296.993268517799</c:v>
                </c:pt>
                <c:pt idx="2">
                  <c:v>32296.993268517799</c:v>
                </c:pt>
                <c:pt idx="3">
                  <c:v>32296.993268517799</c:v>
                </c:pt>
                <c:pt idx="4">
                  <c:v>32296.993268517799</c:v>
                </c:pt>
                <c:pt idx="5">
                  <c:v>4159.41919366199</c:v>
                </c:pt>
                <c:pt idx="6">
                  <c:v>13446.9597162848</c:v>
                </c:pt>
                <c:pt idx="7">
                  <c:v>14003.135919598601</c:v>
                </c:pt>
                <c:pt idx="8">
                  <c:v>14629.217142042</c:v>
                </c:pt>
                <c:pt idx="9">
                  <c:v>15098.0985563794</c:v>
                </c:pt>
                <c:pt idx="10">
                  <c:v>15446.8646416799</c:v>
                </c:pt>
                <c:pt idx="11">
                  <c:v>15768.851514739001</c:v>
                </c:pt>
                <c:pt idx="12">
                  <c:v>15973.301066039199</c:v>
                </c:pt>
                <c:pt idx="13">
                  <c:v>16102.606847744</c:v>
                </c:pt>
                <c:pt idx="14">
                  <c:v>16194.843754679299</c:v>
                </c:pt>
                <c:pt idx="15">
                  <c:v>16268.498602154699</c:v>
                </c:pt>
                <c:pt idx="16">
                  <c:v>16329.576491632301</c:v>
                </c:pt>
                <c:pt idx="17">
                  <c:v>16406.282805596598</c:v>
                </c:pt>
                <c:pt idx="18">
                  <c:v>16438.1545458334</c:v>
                </c:pt>
                <c:pt idx="19">
                  <c:v>16492.574310350599</c:v>
                </c:pt>
                <c:pt idx="20">
                  <c:v>16585.093914725501</c:v>
                </c:pt>
                <c:pt idx="21">
                  <c:v>16719.837150793199</c:v>
                </c:pt>
                <c:pt idx="22">
                  <c:v>16798.605823964201</c:v>
                </c:pt>
                <c:pt idx="23">
                  <c:v>16860.230508296099</c:v>
                </c:pt>
                <c:pt idx="24">
                  <c:v>16946.286226450899</c:v>
                </c:pt>
                <c:pt idx="25">
                  <c:v>16984.5584521196</c:v>
                </c:pt>
                <c:pt idx="26">
                  <c:v>17055.485323987501</c:v>
                </c:pt>
                <c:pt idx="27">
                  <c:v>17088.735833265499</c:v>
                </c:pt>
                <c:pt idx="28">
                  <c:v>17145.1296127518</c:v>
                </c:pt>
                <c:pt idx="29">
                  <c:v>17197.639647169799</c:v>
                </c:pt>
                <c:pt idx="30">
                  <c:v>17240.287040634001</c:v>
                </c:pt>
                <c:pt idx="31">
                  <c:v>17258.592730975699</c:v>
                </c:pt>
                <c:pt idx="32">
                  <c:v>17270.729750023402</c:v>
                </c:pt>
                <c:pt idx="33">
                  <c:v>17277.1775513387</c:v>
                </c:pt>
                <c:pt idx="34">
                  <c:v>17280.040657084799</c:v>
                </c:pt>
                <c:pt idx="35">
                  <c:v>17286.961463999502</c:v>
                </c:pt>
                <c:pt idx="36">
                  <c:v>17296.804668578599</c:v>
                </c:pt>
                <c:pt idx="37">
                  <c:v>17296.804668578599</c:v>
                </c:pt>
                <c:pt idx="38">
                  <c:v>17296.804668578599</c:v>
                </c:pt>
                <c:pt idx="39">
                  <c:v>17299.054519491699</c:v>
                </c:pt>
                <c:pt idx="40">
                  <c:v>17317.573399892899</c:v>
                </c:pt>
                <c:pt idx="41">
                  <c:v>17318.680679932699</c:v>
                </c:pt>
                <c:pt idx="42">
                  <c:v>17318.680679932699</c:v>
                </c:pt>
                <c:pt idx="43">
                  <c:v>17318.680679932699</c:v>
                </c:pt>
                <c:pt idx="44">
                  <c:v>17318.680679932699</c:v>
                </c:pt>
                <c:pt idx="45">
                  <c:v>17318.680679932699</c:v>
                </c:pt>
                <c:pt idx="46">
                  <c:v>17318.680679932699</c:v>
                </c:pt>
                <c:pt idx="47">
                  <c:v>17318.680679932699</c:v>
                </c:pt>
                <c:pt idx="48">
                  <c:v>17318.680679932699</c:v>
                </c:pt>
                <c:pt idx="49">
                  <c:v>17318.680679932699</c:v>
                </c:pt>
                <c:pt idx="50">
                  <c:v>17318.680679932699</c:v>
                </c:pt>
                <c:pt idx="51">
                  <c:v>17318.680679932699</c:v>
                </c:pt>
                <c:pt idx="52">
                  <c:v>17318.680679932699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5661.49983715495</c:v>
                </c:pt>
                <c:pt idx="1">
                  <c:v>5661.49983715495</c:v>
                </c:pt>
                <c:pt idx="2">
                  <c:v>5661.49983715495</c:v>
                </c:pt>
                <c:pt idx="3">
                  <c:v>5661.49983715495</c:v>
                </c:pt>
                <c:pt idx="4">
                  <c:v>5661.49983715495</c:v>
                </c:pt>
                <c:pt idx="5">
                  <c:v>2922.18216139886</c:v>
                </c:pt>
                <c:pt idx="6">
                  <c:v>2354.6235955233401</c:v>
                </c:pt>
                <c:pt idx="7">
                  <c:v>2452.4827747024801</c:v>
                </c:pt>
                <c:pt idx="8">
                  <c:v>2562.4166181860501</c:v>
                </c:pt>
                <c:pt idx="9">
                  <c:v>2644.7551672270902</c:v>
                </c:pt>
                <c:pt idx="10">
                  <c:v>2706.0429379565298</c:v>
                </c:pt>
                <c:pt idx="11">
                  <c:v>2762.5893060360299</c:v>
                </c:pt>
                <c:pt idx="12">
                  <c:v>2798.5117862878701</c:v>
                </c:pt>
                <c:pt idx="13">
                  <c:v>2821.2284239504202</c:v>
                </c:pt>
                <c:pt idx="14">
                  <c:v>2837.4098961935601</c:v>
                </c:pt>
                <c:pt idx="15">
                  <c:v>2850.3684129000999</c:v>
                </c:pt>
                <c:pt idx="16">
                  <c:v>2861.08122501249</c:v>
                </c:pt>
                <c:pt idx="17">
                  <c:v>2874.5611899405899</c:v>
                </c:pt>
                <c:pt idx="18">
                  <c:v>2880.1704556262898</c:v>
                </c:pt>
                <c:pt idx="19">
                  <c:v>2889.7147536818402</c:v>
                </c:pt>
                <c:pt idx="20">
                  <c:v>2905.9766905808201</c:v>
                </c:pt>
                <c:pt idx="21">
                  <c:v>2929.6549868971802</c:v>
                </c:pt>
                <c:pt idx="22">
                  <c:v>2943.49591120287</c:v>
                </c:pt>
                <c:pt idx="23">
                  <c:v>2954.3344407586101</c:v>
                </c:pt>
                <c:pt idx="24">
                  <c:v>2969.4335378224901</c:v>
                </c:pt>
                <c:pt idx="25">
                  <c:v>2976.1548520411602</c:v>
                </c:pt>
                <c:pt idx="26">
                  <c:v>2988.5674683065399</c:v>
                </c:pt>
                <c:pt idx="27">
                  <c:v>2994.3970526527401</c:v>
                </c:pt>
                <c:pt idx="28">
                  <c:v>3004.27862694226</c:v>
                </c:pt>
                <c:pt idx="29">
                  <c:v>3013.4983143497502</c:v>
                </c:pt>
                <c:pt idx="30">
                  <c:v>3020.9759603870002</c:v>
                </c:pt>
                <c:pt idx="31">
                  <c:v>3024.1905710203901</c:v>
                </c:pt>
                <c:pt idx="32">
                  <c:v>3026.3190957434199</c:v>
                </c:pt>
                <c:pt idx="33">
                  <c:v>3027.4530239465698</c:v>
                </c:pt>
                <c:pt idx="34">
                  <c:v>3027.95769566542</c:v>
                </c:pt>
                <c:pt idx="35">
                  <c:v>3029.1709894730502</c:v>
                </c:pt>
                <c:pt idx="36">
                  <c:v>3030.8955145126401</c:v>
                </c:pt>
                <c:pt idx="37">
                  <c:v>3030.8955145126401</c:v>
                </c:pt>
                <c:pt idx="38">
                  <c:v>3030.8955145126401</c:v>
                </c:pt>
                <c:pt idx="39">
                  <c:v>3031.2910047068299</c:v>
                </c:pt>
                <c:pt idx="40">
                  <c:v>3034.53844365942</c:v>
                </c:pt>
                <c:pt idx="41">
                  <c:v>3034.7310460586</c:v>
                </c:pt>
                <c:pt idx="42">
                  <c:v>3034.7310460586</c:v>
                </c:pt>
                <c:pt idx="43">
                  <c:v>3034.7310460586</c:v>
                </c:pt>
                <c:pt idx="44">
                  <c:v>3034.7310460586</c:v>
                </c:pt>
                <c:pt idx="45">
                  <c:v>3034.7310460586</c:v>
                </c:pt>
                <c:pt idx="46">
                  <c:v>3034.7310460586</c:v>
                </c:pt>
                <c:pt idx="47">
                  <c:v>3034.7310460586</c:v>
                </c:pt>
                <c:pt idx="48">
                  <c:v>3034.7310460586</c:v>
                </c:pt>
                <c:pt idx="49">
                  <c:v>3034.7310460586</c:v>
                </c:pt>
                <c:pt idx="50">
                  <c:v>3034.7310460586</c:v>
                </c:pt>
                <c:pt idx="51">
                  <c:v>3034.7310460586</c:v>
                </c:pt>
                <c:pt idx="52">
                  <c:v>3034.7310460586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11912.0294151334</c:v>
                </c:pt>
                <c:pt idx="1">
                  <c:v>11912.0294151334</c:v>
                </c:pt>
                <c:pt idx="2">
                  <c:v>11912.0294151334</c:v>
                </c:pt>
                <c:pt idx="3">
                  <c:v>11912.0294151334</c:v>
                </c:pt>
                <c:pt idx="4">
                  <c:v>11912.0294151334</c:v>
                </c:pt>
                <c:pt idx="5">
                  <c:v>0</c:v>
                </c:pt>
                <c:pt idx="6">
                  <c:v>4913.7580893998902</c:v>
                </c:pt>
                <c:pt idx="7">
                  <c:v>5115.4330608864902</c:v>
                </c:pt>
                <c:pt idx="8">
                  <c:v>5345.0422164460097</c:v>
                </c:pt>
                <c:pt idx="9">
                  <c:v>5517.1444486864802</c:v>
                </c:pt>
                <c:pt idx="10">
                  <c:v>5645.0933353734199</c:v>
                </c:pt>
                <c:pt idx="11">
                  <c:v>5763.9061475049402</c:v>
                </c:pt>
                <c:pt idx="12">
                  <c:v>5838.7118935593298</c:v>
                </c:pt>
                <c:pt idx="13">
                  <c:v>5886.06303645566</c:v>
                </c:pt>
                <c:pt idx="14">
                  <c:v>5919.9164075642502</c:v>
                </c:pt>
                <c:pt idx="15">
                  <c:v>5946.67946629977</c:v>
                </c:pt>
                <c:pt idx="16">
                  <c:v>5969.1131980304099</c:v>
                </c:pt>
                <c:pt idx="17">
                  <c:v>5997.3186906835999</c:v>
                </c:pt>
                <c:pt idx="18">
                  <c:v>6009.0001738321698</c:v>
                </c:pt>
                <c:pt idx="19">
                  <c:v>6029.1831204458103</c:v>
                </c:pt>
                <c:pt idx="20">
                  <c:v>6063.0490763284297</c:v>
                </c:pt>
                <c:pt idx="21">
                  <c:v>6112.6045193383998</c:v>
                </c:pt>
                <c:pt idx="22">
                  <c:v>6141.6472913792704</c:v>
                </c:pt>
                <c:pt idx="23">
                  <c:v>6164.2062486744198</c:v>
                </c:pt>
                <c:pt idx="24">
                  <c:v>6196.2755354556903</c:v>
                </c:pt>
                <c:pt idx="25">
                  <c:v>6210.4837897814296</c:v>
                </c:pt>
                <c:pt idx="26">
                  <c:v>6236.9735187017704</c:v>
                </c:pt>
                <c:pt idx="27">
                  <c:v>6249.0156247019004</c:v>
                </c:pt>
                <c:pt idx="28">
                  <c:v>6269.9278214066999</c:v>
                </c:pt>
                <c:pt idx="29">
                  <c:v>6289.3410049619497</c:v>
                </c:pt>
                <c:pt idx="30">
                  <c:v>6305.2301530139202</c:v>
                </c:pt>
                <c:pt idx="31">
                  <c:v>6312.0592582400304</c:v>
                </c:pt>
                <c:pt idx="32">
                  <c:v>6316.54201417488</c:v>
                </c:pt>
                <c:pt idx="33">
                  <c:v>6318.91846279327</c:v>
                </c:pt>
                <c:pt idx="34">
                  <c:v>6319.9128383703101</c:v>
                </c:pt>
                <c:pt idx="35">
                  <c:v>6322.4871896372397</c:v>
                </c:pt>
                <c:pt idx="36">
                  <c:v>6326.0670721501501</c:v>
                </c:pt>
                <c:pt idx="37">
                  <c:v>6326.0670721501501</c:v>
                </c:pt>
                <c:pt idx="38">
                  <c:v>6326.0670721501501</c:v>
                </c:pt>
                <c:pt idx="39">
                  <c:v>6326.8482425844604</c:v>
                </c:pt>
                <c:pt idx="40">
                  <c:v>6333.7916941970398</c:v>
                </c:pt>
                <c:pt idx="41">
                  <c:v>6334.1757479773696</c:v>
                </c:pt>
                <c:pt idx="42">
                  <c:v>6334.1757479773696</c:v>
                </c:pt>
                <c:pt idx="43">
                  <c:v>6334.1757479773696</c:v>
                </c:pt>
                <c:pt idx="44">
                  <c:v>6334.1757479773696</c:v>
                </c:pt>
                <c:pt idx="45">
                  <c:v>6334.1757479773696</c:v>
                </c:pt>
                <c:pt idx="46">
                  <c:v>6334.1757479773696</c:v>
                </c:pt>
                <c:pt idx="47">
                  <c:v>6334.1757479773696</c:v>
                </c:pt>
                <c:pt idx="48">
                  <c:v>6334.1757479773696</c:v>
                </c:pt>
                <c:pt idx="49">
                  <c:v>6334.1757479773696</c:v>
                </c:pt>
                <c:pt idx="50">
                  <c:v>6334.1757479773696</c:v>
                </c:pt>
                <c:pt idx="51">
                  <c:v>6334.1757479773696</c:v>
                </c:pt>
                <c:pt idx="52">
                  <c:v>6334.1757479773696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25252.853541483699</c:v>
                </c:pt>
                <c:pt idx="1">
                  <c:v>25252.853541483699</c:v>
                </c:pt>
                <c:pt idx="2">
                  <c:v>25252.853541483699</c:v>
                </c:pt>
                <c:pt idx="3">
                  <c:v>25252.853541483699</c:v>
                </c:pt>
                <c:pt idx="4">
                  <c:v>25252.853541483699</c:v>
                </c:pt>
                <c:pt idx="5">
                  <c:v>0</c:v>
                </c:pt>
                <c:pt idx="6">
                  <c:v>10270.9410532776</c:v>
                </c:pt>
                <c:pt idx="7">
                  <c:v>10683.5373231057</c:v>
                </c:pt>
                <c:pt idx="8">
                  <c:v>11164.2736064695</c:v>
                </c:pt>
                <c:pt idx="9">
                  <c:v>11525.302967216299</c:v>
                </c:pt>
                <c:pt idx="10">
                  <c:v>11793.1674039233</c:v>
                </c:pt>
                <c:pt idx="11">
                  <c:v>12044.754299755101</c:v>
                </c:pt>
                <c:pt idx="12">
                  <c:v>12200.6705150498</c:v>
                </c:pt>
                <c:pt idx="13">
                  <c:v>12299.5755772784</c:v>
                </c:pt>
                <c:pt idx="14">
                  <c:v>12370.584081388301</c:v>
                </c:pt>
                <c:pt idx="15">
                  <c:v>12425.6018739311</c:v>
                </c:pt>
                <c:pt idx="16">
                  <c:v>12472.678801169201</c:v>
                </c:pt>
                <c:pt idx="17">
                  <c:v>12531.9934601927</c:v>
                </c:pt>
                <c:pt idx="18">
                  <c:v>12556.4765518641</c:v>
                </c:pt>
                <c:pt idx="19">
                  <c:v>12599.6041178329</c:v>
                </c:pt>
                <c:pt idx="20">
                  <c:v>12670.2182741737</c:v>
                </c:pt>
                <c:pt idx="21">
                  <c:v>12774.480287828001</c:v>
                </c:pt>
                <c:pt idx="22">
                  <c:v>12835.860535919201</c:v>
                </c:pt>
                <c:pt idx="23">
                  <c:v>12882.9160080904</c:v>
                </c:pt>
                <c:pt idx="24">
                  <c:v>12952.035337634499</c:v>
                </c:pt>
                <c:pt idx="25">
                  <c:v>12982.4293753642</c:v>
                </c:pt>
                <c:pt idx="26">
                  <c:v>13039.771460648601</c:v>
                </c:pt>
                <c:pt idx="27">
                  <c:v>13064.3993357247</c:v>
                </c:pt>
                <c:pt idx="28">
                  <c:v>13109.0222826361</c:v>
                </c:pt>
                <c:pt idx="29">
                  <c:v>13150.2609313435</c:v>
                </c:pt>
                <c:pt idx="30">
                  <c:v>13184.464351270301</c:v>
                </c:pt>
                <c:pt idx="31">
                  <c:v>13199.2069393559</c:v>
                </c:pt>
                <c:pt idx="32">
                  <c:v>13208.7167076694</c:v>
                </c:pt>
                <c:pt idx="33">
                  <c:v>13213.761419014299</c:v>
                </c:pt>
                <c:pt idx="34">
                  <c:v>13215.613431846299</c:v>
                </c:pt>
                <c:pt idx="35">
                  <c:v>13221.123690678</c:v>
                </c:pt>
                <c:pt idx="36">
                  <c:v>13228.4936583573</c:v>
                </c:pt>
                <c:pt idx="37">
                  <c:v>13228.4936583573</c:v>
                </c:pt>
                <c:pt idx="38">
                  <c:v>13228.4936583573</c:v>
                </c:pt>
                <c:pt idx="39">
                  <c:v>13229.9498919622</c:v>
                </c:pt>
                <c:pt idx="40">
                  <c:v>13245.0701734142</c:v>
                </c:pt>
                <c:pt idx="41">
                  <c:v>13245.7887668395</c:v>
                </c:pt>
                <c:pt idx="42">
                  <c:v>13245.7887668395</c:v>
                </c:pt>
                <c:pt idx="43">
                  <c:v>13245.7887668395</c:v>
                </c:pt>
                <c:pt idx="44">
                  <c:v>13245.7887668395</c:v>
                </c:pt>
                <c:pt idx="45">
                  <c:v>13245.7887668395</c:v>
                </c:pt>
                <c:pt idx="46">
                  <c:v>13245.7887668395</c:v>
                </c:pt>
                <c:pt idx="47">
                  <c:v>13245.7887668395</c:v>
                </c:pt>
                <c:pt idx="48">
                  <c:v>13245.7887668395</c:v>
                </c:pt>
                <c:pt idx="49">
                  <c:v>13245.7887668395</c:v>
                </c:pt>
                <c:pt idx="50">
                  <c:v>13245.7887668395</c:v>
                </c:pt>
                <c:pt idx="51">
                  <c:v>13245.7887668395</c:v>
                </c:pt>
                <c:pt idx="52">
                  <c:v>13245.7887668395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38792.418691850798</c:v>
                </c:pt>
                <c:pt idx="1">
                  <c:v>38792.418691850798</c:v>
                </c:pt>
                <c:pt idx="2">
                  <c:v>38792.418691850798</c:v>
                </c:pt>
                <c:pt idx="3">
                  <c:v>38792.418691850798</c:v>
                </c:pt>
                <c:pt idx="4">
                  <c:v>38792.418691850798</c:v>
                </c:pt>
                <c:pt idx="5">
                  <c:v>1856.57735480574</c:v>
                </c:pt>
                <c:pt idx="6">
                  <c:v>15661.704626573901</c:v>
                </c:pt>
                <c:pt idx="7">
                  <c:v>16286.448112427801</c:v>
                </c:pt>
                <c:pt idx="8">
                  <c:v>17021.302321920499</c:v>
                </c:pt>
                <c:pt idx="9">
                  <c:v>17573.602583084601</c:v>
                </c:pt>
                <c:pt idx="10">
                  <c:v>17983.189418290302</c:v>
                </c:pt>
                <c:pt idx="11">
                  <c:v>18369.705957353101</c:v>
                </c:pt>
                <c:pt idx="12">
                  <c:v>18607.596723853901</c:v>
                </c:pt>
                <c:pt idx="13">
                  <c:v>18758.573031596599</c:v>
                </c:pt>
                <c:pt idx="14">
                  <c:v>18867.1705850377</c:v>
                </c:pt>
                <c:pt idx="15">
                  <c:v>18950.6018985634</c:v>
                </c:pt>
                <c:pt idx="16">
                  <c:v>19022.652751791498</c:v>
                </c:pt>
                <c:pt idx="17">
                  <c:v>19113.522341974902</c:v>
                </c:pt>
                <c:pt idx="18">
                  <c:v>19150.939043567399</c:v>
                </c:pt>
                <c:pt idx="19">
                  <c:v>19217.457260351101</c:v>
                </c:pt>
                <c:pt idx="20">
                  <c:v>19325.243179630499</c:v>
                </c:pt>
                <c:pt idx="21">
                  <c:v>19485.029099562798</c:v>
                </c:pt>
                <c:pt idx="22">
                  <c:v>19579.236492244199</c:v>
                </c:pt>
                <c:pt idx="23">
                  <c:v>19651.037794662901</c:v>
                </c:pt>
                <c:pt idx="24">
                  <c:v>19758.068929511999</c:v>
                </c:pt>
                <c:pt idx="25">
                  <c:v>19804.978857177</c:v>
                </c:pt>
                <c:pt idx="26">
                  <c:v>19893.912785466899</c:v>
                </c:pt>
                <c:pt idx="27">
                  <c:v>19931.143242316801</c:v>
                </c:pt>
                <c:pt idx="28">
                  <c:v>19999.9717383116</c:v>
                </c:pt>
                <c:pt idx="29">
                  <c:v>20063.44191763</c:v>
                </c:pt>
                <c:pt idx="30">
                  <c:v>20116.373675289899</c:v>
                </c:pt>
                <c:pt idx="31">
                  <c:v>20139.2167440915</c:v>
                </c:pt>
                <c:pt idx="32">
                  <c:v>20153.8301520401</c:v>
                </c:pt>
                <c:pt idx="33">
                  <c:v>20161.575038865099</c:v>
                </c:pt>
                <c:pt idx="34">
                  <c:v>20164.257241356401</c:v>
                </c:pt>
                <c:pt idx="35">
                  <c:v>20172.7824333362</c:v>
                </c:pt>
                <c:pt idx="36">
                  <c:v>20183.968297258201</c:v>
                </c:pt>
                <c:pt idx="37">
                  <c:v>20183.968297258201</c:v>
                </c:pt>
                <c:pt idx="38">
                  <c:v>20183.968297258201</c:v>
                </c:pt>
                <c:pt idx="39">
                  <c:v>20186.0742816321</c:v>
                </c:pt>
                <c:pt idx="40">
                  <c:v>20209.592319051899</c:v>
                </c:pt>
                <c:pt idx="41">
                  <c:v>20210.629440877401</c:v>
                </c:pt>
                <c:pt idx="42">
                  <c:v>20210.629440877401</c:v>
                </c:pt>
                <c:pt idx="43">
                  <c:v>20210.629440877401</c:v>
                </c:pt>
                <c:pt idx="44">
                  <c:v>20210.629440877401</c:v>
                </c:pt>
                <c:pt idx="45">
                  <c:v>20210.629440877401</c:v>
                </c:pt>
                <c:pt idx="46">
                  <c:v>20210.629440877401</c:v>
                </c:pt>
                <c:pt idx="47">
                  <c:v>20210.629440877401</c:v>
                </c:pt>
                <c:pt idx="48">
                  <c:v>20210.629440877401</c:v>
                </c:pt>
                <c:pt idx="49">
                  <c:v>20210.629440877401</c:v>
                </c:pt>
                <c:pt idx="50">
                  <c:v>20210.629440877401</c:v>
                </c:pt>
                <c:pt idx="51">
                  <c:v>20210.629440877401</c:v>
                </c:pt>
                <c:pt idx="52">
                  <c:v>20210.629440877401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31341.161344885801</c:v>
                </c:pt>
                <c:pt idx="1">
                  <c:v>31341.161344885801</c:v>
                </c:pt>
                <c:pt idx="2">
                  <c:v>31341.161344885801</c:v>
                </c:pt>
                <c:pt idx="3">
                  <c:v>31341.161344885801</c:v>
                </c:pt>
                <c:pt idx="4">
                  <c:v>31341.161344885801</c:v>
                </c:pt>
                <c:pt idx="5">
                  <c:v>4723.0439312398903</c:v>
                </c:pt>
                <c:pt idx="6">
                  <c:v>12323.6701646526</c:v>
                </c:pt>
                <c:pt idx="7">
                  <c:v>12794.508062282101</c:v>
                </c:pt>
                <c:pt idx="8">
                  <c:v>13374.6486716125</c:v>
                </c:pt>
                <c:pt idx="9">
                  <c:v>13812.124483759901</c:v>
                </c:pt>
                <c:pt idx="10">
                  <c:v>14135.604914256101</c:v>
                </c:pt>
                <c:pt idx="11">
                  <c:v>14447.168359499099</c:v>
                </c:pt>
                <c:pt idx="12">
                  <c:v>14633.3433179526</c:v>
                </c:pt>
                <c:pt idx="13">
                  <c:v>14751.9667701116</c:v>
                </c:pt>
                <c:pt idx="14">
                  <c:v>14837.9978652051</c:v>
                </c:pt>
                <c:pt idx="15">
                  <c:v>14901.530976829299</c:v>
                </c:pt>
                <c:pt idx="16">
                  <c:v>14958.667290511799</c:v>
                </c:pt>
                <c:pt idx="17">
                  <c:v>15031.022809657999</c:v>
                </c:pt>
                <c:pt idx="18">
                  <c:v>15060.5875490537</c:v>
                </c:pt>
                <c:pt idx="19">
                  <c:v>15115.1029381678</c:v>
                </c:pt>
                <c:pt idx="20">
                  <c:v>15199.545498727601</c:v>
                </c:pt>
                <c:pt idx="21">
                  <c:v>15326.844050866301</c:v>
                </c:pt>
                <c:pt idx="22">
                  <c:v>15402.5285126213</c:v>
                </c:pt>
                <c:pt idx="23">
                  <c:v>15458.773288505899</c:v>
                </c:pt>
                <c:pt idx="24">
                  <c:v>15547.772036780099</c:v>
                </c:pt>
                <c:pt idx="25">
                  <c:v>15586.313843059301</c:v>
                </c:pt>
                <c:pt idx="26">
                  <c:v>15660.8386516304</c:v>
                </c:pt>
                <c:pt idx="27">
                  <c:v>15688.886444924699</c:v>
                </c:pt>
                <c:pt idx="28">
                  <c:v>15745.202250626</c:v>
                </c:pt>
                <c:pt idx="29">
                  <c:v>15796.681923117299</c:v>
                </c:pt>
                <c:pt idx="30">
                  <c:v>15840.6427093402</c:v>
                </c:pt>
                <c:pt idx="31">
                  <c:v>15859.6944179445</c:v>
                </c:pt>
                <c:pt idx="32">
                  <c:v>15871.517964295899</c:v>
                </c:pt>
                <c:pt idx="33">
                  <c:v>15877.7784297735</c:v>
                </c:pt>
                <c:pt idx="34">
                  <c:v>15879.373582185101</c:v>
                </c:pt>
                <c:pt idx="35">
                  <c:v>15886.3964808852</c:v>
                </c:pt>
                <c:pt idx="36">
                  <c:v>15894.9500059776</c:v>
                </c:pt>
                <c:pt idx="37">
                  <c:v>15894.9500059776</c:v>
                </c:pt>
                <c:pt idx="38">
                  <c:v>15894.9500059776</c:v>
                </c:pt>
                <c:pt idx="39">
                  <c:v>15896.208864792099</c:v>
                </c:pt>
                <c:pt idx="40">
                  <c:v>15916.1212399941</c:v>
                </c:pt>
                <c:pt idx="41">
                  <c:v>15916.739489170701</c:v>
                </c:pt>
                <c:pt idx="42">
                  <c:v>15916.739489170701</c:v>
                </c:pt>
                <c:pt idx="43">
                  <c:v>15916.739489170701</c:v>
                </c:pt>
                <c:pt idx="44">
                  <c:v>15916.739489170701</c:v>
                </c:pt>
                <c:pt idx="45">
                  <c:v>15916.739489170701</c:v>
                </c:pt>
                <c:pt idx="46">
                  <c:v>15916.739489170701</c:v>
                </c:pt>
                <c:pt idx="47">
                  <c:v>15916.739489170701</c:v>
                </c:pt>
                <c:pt idx="48">
                  <c:v>15916.739489170701</c:v>
                </c:pt>
                <c:pt idx="49">
                  <c:v>15916.739489170701</c:v>
                </c:pt>
                <c:pt idx="50">
                  <c:v>15916.739489170701</c:v>
                </c:pt>
                <c:pt idx="51">
                  <c:v>15916.739489170701</c:v>
                </c:pt>
                <c:pt idx="52">
                  <c:v>15916.739489170701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38793.863184846901</c:v>
                </c:pt>
                <c:pt idx="1">
                  <c:v>38793.863184846901</c:v>
                </c:pt>
                <c:pt idx="2">
                  <c:v>38793.863184846901</c:v>
                </c:pt>
                <c:pt idx="3">
                  <c:v>38793.863184846901</c:v>
                </c:pt>
                <c:pt idx="4">
                  <c:v>38793.863184846901</c:v>
                </c:pt>
                <c:pt idx="5">
                  <c:v>12595.6678884679</c:v>
                </c:pt>
                <c:pt idx="6">
                  <c:v>15744.1498302296</c:v>
                </c:pt>
                <c:pt idx="7">
                  <c:v>16374.9886664236</c:v>
                </c:pt>
                <c:pt idx="8">
                  <c:v>17112.362077549798</c:v>
                </c:pt>
                <c:pt idx="9">
                  <c:v>17666.207718220299</c:v>
                </c:pt>
                <c:pt idx="10">
                  <c:v>18077.1065279098</c:v>
                </c:pt>
                <c:pt idx="11">
                  <c:v>18463.5695702503</c:v>
                </c:pt>
                <c:pt idx="12">
                  <c:v>18702.571776768698</c:v>
                </c:pt>
                <c:pt idx="13">
                  <c:v>18854.191816815</c:v>
                </c:pt>
                <c:pt idx="14">
                  <c:v>18963.1331401551</c:v>
                </c:pt>
                <c:pt idx="15">
                  <c:v>19047.300549201598</c:v>
                </c:pt>
                <c:pt idx="16">
                  <c:v>19119.524558051002</c:v>
                </c:pt>
                <c:pt idx="17">
                  <c:v>19210.576576924301</c:v>
                </c:pt>
                <c:pt idx="18">
                  <c:v>19248.133208633601</c:v>
                </c:pt>
                <c:pt idx="19">
                  <c:v>19314.4648514123</c:v>
                </c:pt>
                <c:pt idx="20">
                  <c:v>19422.714831691399</c:v>
                </c:pt>
                <c:pt idx="21">
                  <c:v>19582.763110359501</c:v>
                </c:pt>
                <c:pt idx="22">
                  <c:v>19677.012334495699</c:v>
                </c:pt>
                <c:pt idx="23">
                  <c:v>19749.154982337401</c:v>
                </c:pt>
                <c:pt idx="24">
                  <c:v>19855.585393387999</c:v>
                </c:pt>
                <c:pt idx="25">
                  <c:v>19902.335783026399</c:v>
                </c:pt>
                <c:pt idx="26">
                  <c:v>19990.6906014919</c:v>
                </c:pt>
                <c:pt idx="27">
                  <c:v>20028.346060404601</c:v>
                </c:pt>
                <c:pt idx="28">
                  <c:v>20096.9880137318</c:v>
                </c:pt>
                <c:pt idx="29">
                  <c:v>20160.366496237199</c:v>
                </c:pt>
                <c:pt idx="30">
                  <c:v>20213.020572943002</c:v>
                </c:pt>
                <c:pt idx="31">
                  <c:v>20235.729045689</c:v>
                </c:pt>
                <c:pt idx="32">
                  <c:v>20250.341369608999</c:v>
                </c:pt>
                <c:pt idx="33">
                  <c:v>20258.089915608201</c:v>
                </c:pt>
                <c:pt idx="34">
                  <c:v>20260.8768050256</c:v>
                </c:pt>
                <c:pt idx="35">
                  <c:v>20269.3624560469</c:v>
                </c:pt>
                <c:pt idx="36">
                  <c:v>20280.643675711399</c:v>
                </c:pt>
                <c:pt idx="37">
                  <c:v>20280.643675711399</c:v>
                </c:pt>
                <c:pt idx="38">
                  <c:v>20280.643675711399</c:v>
                </c:pt>
                <c:pt idx="39">
                  <c:v>20282.835586536901</c:v>
                </c:pt>
                <c:pt idx="40">
                  <c:v>20306.153845398301</c:v>
                </c:pt>
                <c:pt idx="41">
                  <c:v>20307.232511333201</c:v>
                </c:pt>
                <c:pt idx="42">
                  <c:v>20307.232511333201</c:v>
                </c:pt>
                <c:pt idx="43">
                  <c:v>20307.232511333201</c:v>
                </c:pt>
                <c:pt idx="44">
                  <c:v>20307.232511333201</c:v>
                </c:pt>
                <c:pt idx="45">
                  <c:v>20307.232511333201</c:v>
                </c:pt>
                <c:pt idx="46">
                  <c:v>20307.232511333201</c:v>
                </c:pt>
                <c:pt idx="47">
                  <c:v>20307.232511333201</c:v>
                </c:pt>
                <c:pt idx="48">
                  <c:v>20307.232511333201</c:v>
                </c:pt>
                <c:pt idx="49">
                  <c:v>20307.232511333201</c:v>
                </c:pt>
                <c:pt idx="50">
                  <c:v>20307.232511333201</c:v>
                </c:pt>
                <c:pt idx="51">
                  <c:v>20307.232511333201</c:v>
                </c:pt>
                <c:pt idx="52">
                  <c:v>20307.232511333201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32634.181795919401</c:v>
                </c:pt>
                <c:pt idx="1">
                  <c:v>32634.181795919401</c:v>
                </c:pt>
                <c:pt idx="2">
                  <c:v>32634.181795919401</c:v>
                </c:pt>
                <c:pt idx="3">
                  <c:v>32634.181795919401</c:v>
                </c:pt>
                <c:pt idx="4">
                  <c:v>32634.181795919401</c:v>
                </c:pt>
                <c:pt idx="5">
                  <c:v>4465.1296002593399</c:v>
                </c:pt>
                <c:pt idx="6">
                  <c:v>13582.8754142253</c:v>
                </c:pt>
                <c:pt idx="7">
                  <c:v>14145.5541328737</c:v>
                </c:pt>
                <c:pt idx="8">
                  <c:v>14778.5168785808</c:v>
                </c:pt>
                <c:pt idx="9">
                  <c:v>15252.548344651899</c:v>
                </c:pt>
                <c:pt idx="10">
                  <c:v>15605.177491427199</c:v>
                </c:pt>
                <c:pt idx="11">
                  <c:v>15930.6680966778</c:v>
                </c:pt>
                <c:pt idx="12">
                  <c:v>16137.4018157299</c:v>
                </c:pt>
                <c:pt idx="13">
                  <c:v>16268.1267369011</c:v>
                </c:pt>
                <c:pt idx="14">
                  <c:v>16361.384530941101</c:v>
                </c:pt>
                <c:pt idx="15">
                  <c:v>16435.861280220601</c:v>
                </c:pt>
                <c:pt idx="16">
                  <c:v>16497.6210195403</c:v>
                </c:pt>
                <c:pt idx="17">
                  <c:v>16575.177048348502</c:v>
                </c:pt>
                <c:pt idx="18">
                  <c:v>16607.4054914392</c:v>
                </c:pt>
                <c:pt idx="19">
                  <c:v>16662.405331777201</c:v>
                </c:pt>
                <c:pt idx="20">
                  <c:v>16755.955927917901</c:v>
                </c:pt>
                <c:pt idx="21">
                  <c:v>16892.1886441639</c:v>
                </c:pt>
                <c:pt idx="22">
                  <c:v>16971.834658097199</c:v>
                </c:pt>
                <c:pt idx="23">
                  <c:v>17034.161685777399</c:v>
                </c:pt>
                <c:pt idx="24">
                  <c:v>17121.1170681359</c:v>
                </c:pt>
                <c:pt idx="25">
                  <c:v>17159.783315521101</c:v>
                </c:pt>
                <c:pt idx="26">
                  <c:v>17231.449006508599</c:v>
                </c:pt>
                <c:pt idx="27">
                  <c:v>17265.072361281698</c:v>
                </c:pt>
                <c:pt idx="28">
                  <c:v>17322.066425500801</c:v>
                </c:pt>
                <c:pt idx="29">
                  <c:v>17375.147461462901</c:v>
                </c:pt>
                <c:pt idx="30">
                  <c:v>17418.2393784696</c:v>
                </c:pt>
                <c:pt idx="31">
                  <c:v>17436.740287961198</c:v>
                </c:pt>
                <c:pt idx="32">
                  <c:v>17449.009270009199</c:v>
                </c:pt>
                <c:pt idx="33">
                  <c:v>17455.5271169429</c:v>
                </c:pt>
                <c:pt idx="34">
                  <c:v>17458.422274115401</c:v>
                </c:pt>
                <c:pt idx="35">
                  <c:v>17465.4173475104</c:v>
                </c:pt>
                <c:pt idx="36">
                  <c:v>17475.3724892508</c:v>
                </c:pt>
                <c:pt idx="37">
                  <c:v>17475.3724892508</c:v>
                </c:pt>
                <c:pt idx="38">
                  <c:v>17475.3724892508</c:v>
                </c:pt>
                <c:pt idx="39">
                  <c:v>17477.650670590901</c:v>
                </c:pt>
                <c:pt idx="40">
                  <c:v>17496.351936401101</c:v>
                </c:pt>
                <c:pt idx="41">
                  <c:v>17497.474037709999</c:v>
                </c:pt>
                <c:pt idx="42">
                  <c:v>17497.474037709999</c:v>
                </c:pt>
                <c:pt idx="43">
                  <c:v>17497.474037709999</c:v>
                </c:pt>
                <c:pt idx="44">
                  <c:v>17497.474037709999</c:v>
                </c:pt>
                <c:pt idx="45">
                  <c:v>17497.474037709999</c:v>
                </c:pt>
                <c:pt idx="46">
                  <c:v>17497.474037709999</c:v>
                </c:pt>
                <c:pt idx="47">
                  <c:v>17497.474037709999</c:v>
                </c:pt>
                <c:pt idx="48">
                  <c:v>17497.474037709999</c:v>
                </c:pt>
                <c:pt idx="49">
                  <c:v>17497.474037709999</c:v>
                </c:pt>
                <c:pt idx="50">
                  <c:v>17497.474037709999</c:v>
                </c:pt>
                <c:pt idx="51">
                  <c:v>17497.474037709999</c:v>
                </c:pt>
                <c:pt idx="52">
                  <c:v>17497.474037709999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34557.907606779198</c:v>
                </c:pt>
                <c:pt idx="1">
                  <c:v>34557.907606779198</c:v>
                </c:pt>
                <c:pt idx="2">
                  <c:v>34557.907606779198</c:v>
                </c:pt>
                <c:pt idx="3">
                  <c:v>34557.907606779198</c:v>
                </c:pt>
                <c:pt idx="4">
                  <c:v>34557.907606779198</c:v>
                </c:pt>
                <c:pt idx="5">
                  <c:v>31218.263762851999</c:v>
                </c:pt>
                <c:pt idx="6">
                  <c:v>14475.0097593929</c:v>
                </c:pt>
                <c:pt idx="7">
                  <c:v>15077.0670256586</c:v>
                </c:pt>
                <c:pt idx="8">
                  <c:v>15749.6589648631</c:v>
                </c:pt>
                <c:pt idx="9">
                  <c:v>16253.045613726499</c:v>
                </c:pt>
                <c:pt idx="10">
                  <c:v>16627.6674705119</c:v>
                </c:pt>
                <c:pt idx="11">
                  <c:v>16972.145807142901</c:v>
                </c:pt>
                <c:pt idx="12">
                  <c:v>17192.1175555302</c:v>
                </c:pt>
                <c:pt idx="13">
                  <c:v>17331.148412267001</c:v>
                </c:pt>
                <c:pt idx="14">
                  <c:v>17430.2171374596</c:v>
                </c:pt>
                <c:pt idx="15">
                  <c:v>17509.841572987902</c:v>
                </c:pt>
                <c:pt idx="16">
                  <c:v>17575.407482224098</c:v>
                </c:pt>
                <c:pt idx="17">
                  <c:v>17657.684063129302</c:v>
                </c:pt>
                <c:pt idx="18">
                  <c:v>17691.916334303602</c:v>
                </c:pt>
                <c:pt idx="19">
                  <c:v>17749.937490189801</c:v>
                </c:pt>
                <c:pt idx="20">
                  <c:v>17849.460101657201</c:v>
                </c:pt>
                <c:pt idx="21">
                  <c:v>17993.921939419401</c:v>
                </c:pt>
                <c:pt idx="22">
                  <c:v>18078.250592939501</c:v>
                </c:pt>
                <c:pt idx="23">
                  <c:v>18144.553198952399</c:v>
                </c:pt>
                <c:pt idx="24">
                  <c:v>18235.998927426601</c:v>
                </c:pt>
                <c:pt idx="25">
                  <c:v>18276.779709698199</c:v>
                </c:pt>
                <c:pt idx="26">
                  <c:v>18352.050980218199</c:v>
                </c:pt>
                <c:pt idx="27">
                  <c:v>18388.081193136401</c:v>
                </c:pt>
                <c:pt idx="28">
                  <c:v>18448.226485148101</c:v>
                </c:pt>
                <c:pt idx="29">
                  <c:v>18504.336638306599</c:v>
                </c:pt>
                <c:pt idx="30">
                  <c:v>18549.6668671195</c:v>
                </c:pt>
                <c:pt idx="31">
                  <c:v>18569.104620235899</c:v>
                </c:pt>
                <c:pt idx="32">
                  <c:v>18582.086437134501</c:v>
                </c:pt>
                <c:pt idx="33">
                  <c:v>18588.991370526499</c:v>
                </c:pt>
                <c:pt idx="34">
                  <c:v>18592.174782017999</c:v>
                </c:pt>
                <c:pt idx="35">
                  <c:v>18599.541418397901</c:v>
                </c:pt>
                <c:pt idx="36">
                  <c:v>18610.1766404341</c:v>
                </c:pt>
                <c:pt idx="37">
                  <c:v>18610.1766404341</c:v>
                </c:pt>
                <c:pt idx="38">
                  <c:v>18610.1766404341</c:v>
                </c:pt>
                <c:pt idx="39">
                  <c:v>18612.6814236108</c:v>
                </c:pt>
                <c:pt idx="40">
                  <c:v>18632.275363709101</c:v>
                </c:pt>
                <c:pt idx="41">
                  <c:v>18633.508211601998</c:v>
                </c:pt>
                <c:pt idx="42">
                  <c:v>18633.508211601998</c:v>
                </c:pt>
                <c:pt idx="43">
                  <c:v>18633.508211601998</c:v>
                </c:pt>
                <c:pt idx="44">
                  <c:v>18633.508211601998</c:v>
                </c:pt>
                <c:pt idx="45">
                  <c:v>18633.508211601998</c:v>
                </c:pt>
                <c:pt idx="46">
                  <c:v>18633.508211601998</c:v>
                </c:pt>
                <c:pt idx="47">
                  <c:v>18633.508211601998</c:v>
                </c:pt>
                <c:pt idx="48">
                  <c:v>18633.508211601998</c:v>
                </c:pt>
                <c:pt idx="49">
                  <c:v>18633.508211601998</c:v>
                </c:pt>
                <c:pt idx="50">
                  <c:v>18633.508211601998</c:v>
                </c:pt>
                <c:pt idx="51">
                  <c:v>18633.508211601998</c:v>
                </c:pt>
                <c:pt idx="52">
                  <c:v>18633.508211601998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23377.200544957799</c:v>
                </c:pt>
                <c:pt idx="1">
                  <c:v>23377.200544957799</c:v>
                </c:pt>
                <c:pt idx="2">
                  <c:v>23377.200544957799</c:v>
                </c:pt>
                <c:pt idx="3">
                  <c:v>23377.200544957799</c:v>
                </c:pt>
                <c:pt idx="4">
                  <c:v>23377.200544957799</c:v>
                </c:pt>
                <c:pt idx="5">
                  <c:v>167.48907048417101</c:v>
                </c:pt>
                <c:pt idx="6">
                  <c:v>9535.5975616948199</c:v>
                </c:pt>
                <c:pt idx="7">
                  <c:v>9921.6642009993502</c:v>
                </c:pt>
                <c:pt idx="8">
                  <c:v>10368.1272819551</c:v>
                </c:pt>
                <c:pt idx="9">
                  <c:v>10703.240565542899</c:v>
                </c:pt>
                <c:pt idx="10">
                  <c:v>10952.089862856799</c:v>
                </c:pt>
                <c:pt idx="11">
                  <c:v>11185.0832345013</c:v>
                </c:pt>
                <c:pt idx="12">
                  <c:v>11330.111329380899</c:v>
                </c:pt>
                <c:pt idx="13">
                  <c:v>11422.0089842211</c:v>
                </c:pt>
                <c:pt idx="14">
                  <c:v>11487.893947042499</c:v>
                </c:pt>
                <c:pt idx="15">
                  <c:v>11539.2259316574</c:v>
                </c:pt>
                <c:pt idx="16">
                  <c:v>11582.931667742299</c:v>
                </c:pt>
                <c:pt idx="17">
                  <c:v>11637.963938429701</c:v>
                </c:pt>
                <c:pt idx="18">
                  <c:v>11660.7130616211</c:v>
                </c:pt>
                <c:pt idx="19">
                  <c:v>11700.575808371999</c:v>
                </c:pt>
                <c:pt idx="20">
                  <c:v>11766.2375274321</c:v>
                </c:pt>
                <c:pt idx="21">
                  <c:v>11862.9933895718</c:v>
                </c:pt>
                <c:pt idx="22">
                  <c:v>11919.868318098699</c:v>
                </c:pt>
                <c:pt idx="23">
                  <c:v>11963.619463713299</c:v>
                </c:pt>
                <c:pt idx="24">
                  <c:v>12027.3672315658</c:v>
                </c:pt>
                <c:pt idx="25">
                  <c:v>12055.447590776501</c:v>
                </c:pt>
                <c:pt idx="26">
                  <c:v>12108.274291472901</c:v>
                </c:pt>
                <c:pt idx="27">
                  <c:v>12131.270108226399</c:v>
                </c:pt>
                <c:pt idx="28">
                  <c:v>12172.5323783558</c:v>
                </c:pt>
                <c:pt idx="29">
                  <c:v>12210.7191874568</c:v>
                </c:pt>
                <c:pt idx="30">
                  <c:v>12242.282361727601</c:v>
                </c:pt>
                <c:pt idx="31">
                  <c:v>12255.8754315519</c:v>
                </c:pt>
                <c:pt idx="32">
                  <c:v>12264.6722333533</c:v>
                </c:pt>
                <c:pt idx="33">
                  <c:v>12269.339568822001</c:v>
                </c:pt>
                <c:pt idx="34">
                  <c:v>12271.113068451899</c:v>
                </c:pt>
                <c:pt idx="35">
                  <c:v>12276.2055698617</c:v>
                </c:pt>
                <c:pt idx="36">
                  <c:v>12283.083870823801</c:v>
                </c:pt>
                <c:pt idx="37">
                  <c:v>12283.083870823801</c:v>
                </c:pt>
                <c:pt idx="38">
                  <c:v>12283.083870823801</c:v>
                </c:pt>
                <c:pt idx="39">
                  <c:v>12284.4798067135</c:v>
                </c:pt>
                <c:pt idx="40">
                  <c:v>12298.3920511462</c:v>
                </c:pt>
                <c:pt idx="41">
                  <c:v>12299.0765518156</c:v>
                </c:pt>
                <c:pt idx="42">
                  <c:v>12299.0765518156</c:v>
                </c:pt>
                <c:pt idx="43">
                  <c:v>12299.0765518156</c:v>
                </c:pt>
                <c:pt idx="44">
                  <c:v>12299.0765518156</c:v>
                </c:pt>
                <c:pt idx="45">
                  <c:v>12299.0765518156</c:v>
                </c:pt>
                <c:pt idx="46">
                  <c:v>12299.0765518156</c:v>
                </c:pt>
                <c:pt idx="47">
                  <c:v>12299.0765518156</c:v>
                </c:pt>
                <c:pt idx="48">
                  <c:v>12299.0765518156</c:v>
                </c:pt>
                <c:pt idx="49">
                  <c:v>12299.0765518156</c:v>
                </c:pt>
                <c:pt idx="50">
                  <c:v>12299.0765518156</c:v>
                </c:pt>
                <c:pt idx="51">
                  <c:v>12299.0765518156</c:v>
                </c:pt>
                <c:pt idx="52">
                  <c:v>12299.0765518156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27817.332644174501</c:v>
                </c:pt>
                <c:pt idx="1">
                  <c:v>27817.332644174501</c:v>
                </c:pt>
                <c:pt idx="2">
                  <c:v>27817.332644174501</c:v>
                </c:pt>
                <c:pt idx="3">
                  <c:v>27817.332644174501</c:v>
                </c:pt>
                <c:pt idx="4">
                  <c:v>27817.332644174501</c:v>
                </c:pt>
                <c:pt idx="5">
                  <c:v>0</c:v>
                </c:pt>
                <c:pt idx="6">
                  <c:v>11247.496981754</c:v>
                </c:pt>
                <c:pt idx="7">
                  <c:v>11695.783768392101</c:v>
                </c:pt>
                <c:pt idx="8">
                  <c:v>12223.026490886699</c:v>
                </c:pt>
                <c:pt idx="9">
                  <c:v>12619.230834241</c:v>
                </c:pt>
                <c:pt idx="10">
                  <c:v>12913.064324860699</c:v>
                </c:pt>
                <c:pt idx="11">
                  <c:v>13190.1542300989</c:v>
                </c:pt>
                <c:pt idx="12">
                  <c:v>13360.838868970501</c:v>
                </c:pt>
                <c:pt idx="13">
                  <c:v>13469.2009540338</c:v>
                </c:pt>
                <c:pt idx="14">
                  <c:v>13547.134438388301</c:v>
                </c:pt>
                <c:pt idx="15">
                  <c:v>13607.0386662563</c:v>
                </c:pt>
                <c:pt idx="16">
                  <c:v>13658.715461104101</c:v>
                </c:pt>
                <c:pt idx="17">
                  <c:v>13723.8914158103</c:v>
                </c:pt>
                <c:pt idx="18">
                  <c:v>13750.7454876626</c:v>
                </c:pt>
                <c:pt idx="19">
                  <c:v>13798.411654997501</c:v>
                </c:pt>
                <c:pt idx="20">
                  <c:v>13875.7347623756</c:v>
                </c:pt>
                <c:pt idx="21">
                  <c:v>13990.2950458303</c:v>
                </c:pt>
                <c:pt idx="22">
                  <c:v>14057.832416391801</c:v>
                </c:pt>
                <c:pt idx="23">
                  <c:v>14109.3398737837</c:v>
                </c:pt>
                <c:pt idx="24">
                  <c:v>14185.971289413899</c:v>
                </c:pt>
                <c:pt idx="25">
                  <c:v>14219.579075997401</c:v>
                </c:pt>
                <c:pt idx="26">
                  <c:v>14283.2625957501</c:v>
                </c:pt>
                <c:pt idx="27">
                  <c:v>14310.018426181899</c:v>
                </c:pt>
                <c:pt idx="28">
                  <c:v>14359.323995270801</c:v>
                </c:pt>
                <c:pt idx="29">
                  <c:v>14404.810418712799</c:v>
                </c:pt>
                <c:pt idx="30">
                  <c:v>14442.708471526001</c:v>
                </c:pt>
                <c:pt idx="31">
                  <c:v>14459.066585397301</c:v>
                </c:pt>
                <c:pt idx="32">
                  <c:v>14469.549331717501</c:v>
                </c:pt>
                <c:pt idx="33">
                  <c:v>14475.106505591501</c:v>
                </c:pt>
                <c:pt idx="34">
                  <c:v>14477.0429565717</c:v>
                </c:pt>
                <c:pt idx="35">
                  <c:v>14483.143853677901</c:v>
                </c:pt>
                <c:pt idx="36">
                  <c:v>14491.1744116218</c:v>
                </c:pt>
                <c:pt idx="37">
                  <c:v>14491.1744116218</c:v>
                </c:pt>
                <c:pt idx="38">
                  <c:v>14491.1744116218</c:v>
                </c:pt>
                <c:pt idx="39">
                  <c:v>14492.696029552901</c:v>
                </c:pt>
                <c:pt idx="40">
                  <c:v>14509.528442852499</c:v>
                </c:pt>
                <c:pt idx="41">
                  <c:v>14510.2793562805</c:v>
                </c:pt>
                <c:pt idx="42">
                  <c:v>14510.2793562805</c:v>
                </c:pt>
                <c:pt idx="43">
                  <c:v>14510.2793562805</c:v>
                </c:pt>
                <c:pt idx="44">
                  <c:v>14510.2793562805</c:v>
                </c:pt>
                <c:pt idx="45">
                  <c:v>14510.2793562805</c:v>
                </c:pt>
                <c:pt idx="46">
                  <c:v>14510.2793562805</c:v>
                </c:pt>
                <c:pt idx="47">
                  <c:v>14510.2793562805</c:v>
                </c:pt>
                <c:pt idx="48">
                  <c:v>14510.2793562805</c:v>
                </c:pt>
                <c:pt idx="49">
                  <c:v>14510.2793562805</c:v>
                </c:pt>
                <c:pt idx="50">
                  <c:v>14510.2793562805</c:v>
                </c:pt>
                <c:pt idx="51">
                  <c:v>14510.2793562805</c:v>
                </c:pt>
                <c:pt idx="52">
                  <c:v>14510.2793562805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3939.69387721779</c:v>
                </c:pt>
                <c:pt idx="1">
                  <c:v>3939.69387721779</c:v>
                </c:pt>
                <c:pt idx="2">
                  <c:v>3939.69387721779</c:v>
                </c:pt>
                <c:pt idx="3">
                  <c:v>3939.69387721779</c:v>
                </c:pt>
                <c:pt idx="4">
                  <c:v>3939.69387721779</c:v>
                </c:pt>
                <c:pt idx="5">
                  <c:v>526.94981680446597</c:v>
                </c:pt>
                <c:pt idx="6">
                  <c:v>1612.0233852087299</c:v>
                </c:pt>
                <c:pt idx="7">
                  <c:v>1677.8819712325401</c:v>
                </c:pt>
                <c:pt idx="8">
                  <c:v>1753.51639035727</c:v>
                </c:pt>
                <c:pt idx="9">
                  <c:v>1810.23711033069</c:v>
                </c:pt>
                <c:pt idx="10">
                  <c:v>1852.36787350649</c:v>
                </c:pt>
                <c:pt idx="11">
                  <c:v>1891.6936131566499</c:v>
                </c:pt>
                <c:pt idx="12">
                  <c:v>1916.29628490911</c:v>
                </c:pt>
                <c:pt idx="13">
                  <c:v>1931.87156716714</c:v>
                </c:pt>
                <c:pt idx="14">
                  <c:v>1943.0213651187901</c:v>
                </c:pt>
                <c:pt idx="15">
                  <c:v>1951.77266611099</c:v>
                </c:pt>
                <c:pt idx="16">
                  <c:v>1959.16350265653</c:v>
                </c:pt>
                <c:pt idx="17">
                  <c:v>1968.4713651351501</c:v>
                </c:pt>
                <c:pt idx="18">
                  <c:v>1972.32622973923</c:v>
                </c:pt>
                <c:pt idx="19">
                  <c:v>1979.03673398152</c:v>
                </c:pt>
                <c:pt idx="20">
                  <c:v>1990.17590597238</c:v>
                </c:pt>
                <c:pt idx="21">
                  <c:v>2006.5436324570301</c:v>
                </c:pt>
                <c:pt idx="22">
                  <c:v>2016.1554535949499</c:v>
                </c:pt>
                <c:pt idx="23">
                  <c:v>2023.5706932164101</c:v>
                </c:pt>
                <c:pt idx="24">
                  <c:v>2034.2668109085</c:v>
                </c:pt>
                <c:pt idx="25">
                  <c:v>2038.9865460149999</c:v>
                </c:pt>
                <c:pt idx="26">
                  <c:v>2047.8380984799001</c:v>
                </c:pt>
                <c:pt idx="27">
                  <c:v>2051.7641013129</c:v>
                </c:pt>
                <c:pt idx="28">
                  <c:v>2058.7060594074801</c:v>
                </c:pt>
                <c:pt idx="29">
                  <c:v>2065.1447459078099</c:v>
                </c:pt>
                <c:pt idx="30">
                  <c:v>2070.4445782120501</c:v>
                </c:pt>
                <c:pt idx="31">
                  <c:v>2072.7233602138999</c:v>
                </c:pt>
                <c:pt idx="32">
                  <c:v>2074.2066003878899</c:v>
                </c:pt>
                <c:pt idx="33">
                  <c:v>2074.9937398226102</c:v>
                </c:pt>
                <c:pt idx="34">
                  <c:v>2075.3049016500599</c:v>
                </c:pt>
                <c:pt idx="35">
                  <c:v>2076.1612015344699</c:v>
                </c:pt>
                <c:pt idx="36">
                  <c:v>2077.3307104608998</c:v>
                </c:pt>
                <c:pt idx="37">
                  <c:v>2077.3307104608998</c:v>
                </c:pt>
                <c:pt idx="38">
                  <c:v>2077.3307104608998</c:v>
                </c:pt>
                <c:pt idx="39">
                  <c:v>2077.5749819888301</c:v>
                </c:pt>
                <c:pt idx="40">
                  <c:v>2079.9007664227702</c:v>
                </c:pt>
                <c:pt idx="41">
                  <c:v>2080.0208929943501</c:v>
                </c:pt>
                <c:pt idx="42">
                  <c:v>2080.0208929943501</c:v>
                </c:pt>
                <c:pt idx="43">
                  <c:v>2080.0208929943501</c:v>
                </c:pt>
                <c:pt idx="44">
                  <c:v>2080.0208929943501</c:v>
                </c:pt>
                <c:pt idx="45">
                  <c:v>2080.0208929943501</c:v>
                </c:pt>
                <c:pt idx="46">
                  <c:v>2080.0208929943501</c:v>
                </c:pt>
                <c:pt idx="47">
                  <c:v>2080.0208929943501</c:v>
                </c:pt>
                <c:pt idx="48">
                  <c:v>2080.0208929943501</c:v>
                </c:pt>
                <c:pt idx="49">
                  <c:v>2080.0208929943501</c:v>
                </c:pt>
                <c:pt idx="50">
                  <c:v>2080.0208929943501</c:v>
                </c:pt>
                <c:pt idx="51">
                  <c:v>2080.0208929943501</c:v>
                </c:pt>
                <c:pt idx="52">
                  <c:v>2080.0208929943501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5470.2359800404001</c:v>
                </c:pt>
                <c:pt idx="1">
                  <c:v>5470.2359800404001</c:v>
                </c:pt>
                <c:pt idx="2">
                  <c:v>5470.2359800404001</c:v>
                </c:pt>
                <c:pt idx="3">
                  <c:v>5470.2359800404001</c:v>
                </c:pt>
                <c:pt idx="4">
                  <c:v>5470.2359800404001</c:v>
                </c:pt>
                <c:pt idx="5">
                  <c:v>2645.7522452892599</c:v>
                </c:pt>
                <c:pt idx="6">
                  <c:v>2234.4190309003702</c:v>
                </c:pt>
                <c:pt idx="7">
                  <c:v>2325.22275953178</c:v>
                </c:pt>
                <c:pt idx="8">
                  <c:v>2429.86369462112</c:v>
                </c:pt>
                <c:pt idx="9">
                  <c:v>2508.3941474517101</c:v>
                </c:pt>
                <c:pt idx="10">
                  <c:v>2566.7442702259</c:v>
                </c:pt>
                <c:pt idx="11">
                  <c:v>2621.3046008115598</c:v>
                </c:pt>
                <c:pt idx="12">
                  <c:v>2655.3055773200399</c:v>
                </c:pt>
                <c:pt idx="13">
                  <c:v>2676.8547216071902</c:v>
                </c:pt>
                <c:pt idx="14">
                  <c:v>2692.2955114718402</c:v>
                </c:pt>
                <c:pt idx="15">
                  <c:v>2704.3587930165299</c:v>
                </c:pt>
                <c:pt idx="16">
                  <c:v>2714.59926770316</c:v>
                </c:pt>
                <c:pt idx="17">
                  <c:v>2727.4904796904798</c:v>
                </c:pt>
                <c:pt idx="18">
                  <c:v>2732.8203576227302</c:v>
                </c:pt>
                <c:pt idx="19">
                  <c:v>2742.14597599528</c:v>
                </c:pt>
                <c:pt idx="20">
                  <c:v>2757.5494668384599</c:v>
                </c:pt>
                <c:pt idx="21">
                  <c:v>2780.2211481275799</c:v>
                </c:pt>
                <c:pt idx="22">
                  <c:v>2793.5324585886801</c:v>
                </c:pt>
                <c:pt idx="23">
                  <c:v>2803.7877115035999</c:v>
                </c:pt>
                <c:pt idx="24">
                  <c:v>2818.6849855902701</c:v>
                </c:pt>
                <c:pt idx="25">
                  <c:v>2825.2521948825001</c:v>
                </c:pt>
                <c:pt idx="26">
                  <c:v>2837.5793631676902</c:v>
                </c:pt>
                <c:pt idx="27">
                  <c:v>2842.99015243447</c:v>
                </c:pt>
                <c:pt idx="28">
                  <c:v>2852.6379237614401</c:v>
                </c:pt>
                <c:pt idx="29">
                  <c:v>2861.5775732449201</c:v>
                </c:pt>
                <c:pt idx="30">
                  <c:v>2868.9484117718598</c:v>
                </c:pt>
                <c:pt idx="31">
                  <c:v>2872.1216401332099</c:v>
                </c:pt>
                <c:pt idx="32">
                  <c:v>2874.17895624728</c:v>
                </c:pt>
                <c:pt idx="33">
                  <c:v>2875.2712684061598</c:v>
                </c:pt>
                <c:pt idx="34">
                  <c:v>2875.69341485428</c:v>
                </c:pt>
                <c:pt idx="35">
                  <c:v>2876.88485046296</c:v>
                </c:pt>
                <c:pt idx="36">
                  <c:v>2878.4994472584099</c:v>
                </c:pt>
                <c:pt idx="37">
                  <c:v>2878.4994472584099</c:v>
                </c:pt>
                <c:pt idx="38">
                  <c:v>2878.4994472584099</c:v>
                </c:pt>
                <c:pt idx="39">
                  <c:v>2878.83216173765</c:v>
                </c:pt>
                <c:pt idx="40">
                  <c:v>2882.07569990712</c:v>
                </c:pt>
                <c:pt idx="41">
                  <c:v>2882.2386380999701</c:v>
                </c:pt>
                <c:pt idx="42">
                  <c:v>2882.2386380999701</c:v>
                </c:pt>
                <c:pt idx="43">
                  <c:v>2882.2386380999701</c:v>
                </c:pt>
                <c:pt idx="44">
                  <c:v>2882.2386380999701</c:v>
                </c:pt>
                <c:pt idx="45">
                  <c:v>2882.2386380999701</c:v>
                </c:pt>
                <c:pt idx="46">
                  <c:v>2882.2386380999701</c:v>
                </c:pt>
                <c:pt idx="47">
                  <c:v>2882.2386380999701</c:v>
                </c:pt>
                <c:pt idx="48">
                  <c:v>2882.2386380999701</c:v>
                </c:pt>
                <c:pt idx="49">
                  <c:v>2882.2386380999701</c:v>
                </c:pt>
                <c:pt idx="50">
                  <c:v>2882.2386380999701</c:v>
                </c:pt>
                <c:pt idx="51">
                  <c:v>2882.2386380999701</c:v>
                </c:pt>
                <c:pt idx="52">
                  <c:v>2882.2386380999701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8016.9931762822098</c:v>
                </c:pt>
                <c:pt idx="1">
                  <c:v>8016.9931762822098</c:v>
                </c:pt>
                <c:pt idx="2">
                  <c:v>8016.9931762822098</c:v>
                </c:pt>
                <c:pt idx="3">
                  <c:v>8016.9931762822098</c:v>
                </c:pt>
                <c:pt idx="4">
                  <c:v>8016.9931762822098</c:v>
                </c:pt>
                <c:pt idx="5">
                  <c:v>7866.9225414675602</c:v>
                </c:pt>
                <c:pt idx="6">
                  <c:v>3330.5980445642699</c:v>
                </c:pt>
                <c:pt idx="7">
                  <c:v>3468.3128881682501</c:v>
                </c:pt>
                <c:pt idx="8">
                  <c:v>3623.5750991546902</c:v>
                </c:pt>
                <c:pt idx="9">
                  <c:v>3739.8530167932699</c:v>
                </c:pt>
                <c:pt idx="10">
                  <c:v>3826.36125751898</c:v>
                </c:pt>
                <c:pt idx="11">
                  <c:v>3906.3152969450998</c:v>
                </c:pt>
                <c:pt idx="12">
                  <c:v>3956.9905811571898</c:v>
                </c:pt>
                <c:pt idx="13">
                  <c:v>3989.0454586914602</c:v>
                </c:pt>
                <c:pt idx="14">
                  <c:v>4011.9230744552601</c:v>
                </c:pt>
                <c:pt idx="15">
                  <c:v>4030.16021440541</c:v>
                </c:pt>
                <c:pt idx="16">
                  <c:v>4045.3113790683701</c:v>
                </c:pt>
                <c:pt idx="17">
                  <c:v>4064.3477189448399</c:v>
                </c:pt>
                <c:pt idx="18">
                  <c:v>4072.25191978052</c:v>
                </c:pt>
                <c:pt idx="19">
                  <c:v>4085.78217116633</c:v>
                </c:pt>
                <c:pt idx="20">
                  <c:v>4108.7172728220203</c:v>
                </c:pt>
                <c:pt idx="21">
                  <c:v>4142.1480112455201</c:v>
                </c:pt>
                <c:pt idx="22">
                  <c:v>4161.7053230915299</c:v>
                </c:pt>
                <c:pt idx="23">
                  <c:v>4176.9731643990399</c:v>
                </c:pt>
                <c:pt idx="24">
                  <c:v>4198.3888603881896</c:v>
                </c:pt>
                <c:pt idx="25">
                  <c:v>4207.9029388241497</c:v>
                </c:pt>
                <c:pt idx="26">
                  <c:v>4225.5549390703</c:v>
                </c:pt>
                <c:pt idx="27">
                  <c:v>4233.7800795553403</c:v>
                </c:pt>
                <c:pt idx="28">
                  <c:v>4247.79020813028</c:v>
                </c:pt>
                <c:pt idx="29">
                  <c:v>4260.83479141512</c:v>
                </c:pt>
                <c:pt idx="30">
                  <c:v>4271.4329542345404</c:v>
                </c:pt>
                <c:pt idx="31">
                  <c:v>4275.9879515790899</c:v>
                </c:pt>
                <c:pt idx="32">
                  <c:v>4279.0029325826599</c:v>
                </c:pt>
                <c:pt idx="33">
                  <c:v>4280.6039302919799</c:v>
                </c:pt>
                <c:pt idx="34">
                  <c:v>4281.30481922735</c:v>
                </c:pt>
                <c:pt idx="35">
                  <c:v>4283.0254161850298</c:v>
                </c:pt>
                <c:pt idx="36">
                  <c:v>4285.4637833113902</c:v>
                </c:pt>
                <c:pt idx="37">
                  <c:v>4285.4637833113902</c:v>
                </c:pt>
                <c:pt idx="38">
                  <c:v>4285.4637833113902</c:v>
                </c:pt>
                <c:pt idx="39">
                  <c:v>4286.0150745023602</c:v>
                </c:pt>
                <c:pt idx="40">
                  <c:v>4290.62826903522</c:v>
                </c:pt>
                <c:pt idx="41">
                  <c:v>4290.8980601368003</c:v>
                </c:pt>
                <c:pt idx="42">
                  <c:v>4290.8980601368003</c:v>
                </c:pt>
                <c:pt idx="43">
                  <c:v>4290.8980601368003</c:v>
                </c:pt>
                <c:pt idx="44">
                  <c:v>4290.8980601368003</c:v>
                </c:pt>
                <c:pt idx="45">
                  <c:v>4290.8980601368003</c:v>
                </c:pt>
                <c:pt idx="46">
                  <c:v>4290.8980601368003</c:v>
                </c:pt>
                <c:pt idx="47">
                  <c:v>4290.8980601368003</c:v>
                </c:pt>
                <c:pt idx="48">
                  <c:v>4290.8980601368003</c:v>
                </c:pt>
                <c:pt idx="49">
                  <c:v>4290.8980601368003</c:v>
                </c:pt>
                <c:pt idx="50">
                  <c:v>4290.8980601368003</c:v>
                </c:pt>
                <c:pt idx="51">
                  <c:v>4290.8980601368003</c:v>
                </c:pt>
                <c:pt idx="52">
                  <c:v>4290.8980601368003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12744.3938356534</c:v>
                </c:pt>
                <c:pt idx="1">
                  <c:v>12744.3938356534</c:v>
                </c:pt>
                <c:pt idx="2">
                  <c:v>12744.3938356534</c:v>
                </c:pt>
                <c:pt idx="3">
                  <c:v>12744.3938356534</c:v>
                </c:pt>
                <c:pt idx="4">
                  <c:v>12744.3938356534</c:v>
                </c:pt>
                <c:pt idx="5">
                  <c:v>4305.9596527240701</c:v>
                </c:pt>
                <c:pt idx="6">
                  <c:v>5170.5044247353799</c:v>
                </c:pt>
                <c:pt idx="7">
                  <c:v>5376.95829424779</c:v>
                </c:pt>
                <c:pt idx="8">
                  <c:v>5618.8245823356201</c:v>
                </c:pt>
                <c:pt idx="9">
                  <c:v>5800.5265962834001</c:v>
                </c:pt>
                <c:pt idx="10">
                  <c:v>5935.3033379977396</c:v>
                </c:pt>
                <c:pt idx="11">
                  <c:v>6062.1758575898102</c:v>
                </c:pt>
                <c:pt idx="12">
                  <c:v>6140.5350282638901</c:v>
                </c:pt>
                <c:pt idx="13">
                  <c:v>6190.2674705802301</c:v>
                </c:pt>
                <c:pt idx="14">
                  <c:v>6226.0094208215896</c:v>
                </c:pt>
                <c:pt idx="15">
                  <c:v>6253.5744594047201</c:v>
                </c:pt>
                <c:pt idx="16">
                  <c:v>6277.2726329693496</c:v>
                </c:pt>
                <c:pt idx="17">
                  <c:v>6307.1510606215597</c:v>
                </c:pt>
                <c:pt idx="18">
                  <c:v>6319.4678414220998</c:v>
                </c:pt>
                <c:pt idx="19">
                  <c:v>6341.2579045626098</c:v>
                </c:pt>
                <c:pt idx="20">
                  <c:v>6376.7545755576502</c:v>
                </c:pt>
                <c:pt idx="21">
                  <c:v>6429.2624847359202</c:v>
                </c:pt>
                <c:pt idx="22">
                  <c:v>6460.1984766364503</c:v>
                </c:pt>
                <c:pt idx="23">
                  <c:v>6483.8505331656597</c:v>
                </c:pt>
                <c:pt idx="24">
                  <c:v>6518.8360511209003</c:v>
                </c:pt>
                <c:pt idx="25">
                  <c:v>6534.1981574443798</c:v>
                </c:pt>
                <c:pt idx="26">
                  <c:v>6563.2594630077701</c:v>
                </c:pt>
                <c:pt idx="27">
                  <c:v>6575.5849513217499</c:v>
                </c:pt>
                <c:pt idx="28">
                  <c:v>6598.1329917488702</c:v>
                </c:pt>
                <c:pt idx="29">
                  <c:v>6618.9490280993296</c:v>
                </c:pt>
                <c:pt idx="30">
                  <c:v>6636.2577130630298</c:v>
                </c:pt>
                <c:pt idx="31">
                  <c:v>6643.7233626732996</c:v>
                </c:pt>
                <c:pt idx="32">
                  <c:v>6648.52072928495</c:v>
                </c:pt>
                <c:pt idx="33">
                  <c:v>6651.0660469936902</c:v>
                </c:pt>
                <c:pt idx="34">
                  <c:v>6651.9715223389003</c:v>
                </c:pt>
                <c:pt idx="35">
                  <c:v>6654.7592178168698</c:v>
                </c:pt>
                <c:pt idx="36">
                  <c:v>6658.45431964418</c:v>
                </c:pt>
                <c:pt idx="37">
                  <c:v>6658.45431964418</c:v>
                </c:pt>
                <c:pt idx="38">
                  <c:v>6658.45431964418</c:v>
                </c:pt>
                <c:pt idx="39">
                  <c:v>6659.1668141687596</c:v>
                </c:pt>
                <c:pt idx="40">
                  <c:v>6666.8402347829096</c:v>
                </c:pt>
                <c:pt idx="41">
                  <c:v>6667.19143854712</c:v>
                </c:pt>
                <c:pt idx="42">
                  <c:v>6667.19143854712</c:v>
                </c:pt>
                <c:pt idx="43">
                  <c:v>6667.19143854712</c:v>
                </c:pt>
                <c:pt idx="44">
                  <c:v>6667.19143854712</c:v>
                </c:pt>
                <c:pt idx="45">
                  <c:v>6667.19143854712</c:v>
                </c:pt>
                <c:pt idx="46">
                  <c:v>6667.19143854712</c:v>
                </c:pt>
                <c:pt idx="47">
                  <c:v>6667.19143854712</c:v>
                </c:pt>
                <c:pt idx="48">
                  <c:v>6667.19143854712</c:v>
                </c:pt>
                <c:pt idx="49">
                  <c:v>6667.19143854712</c:v>
                </c:pt>
                <c:pt idx="50">
                  <c:v>6667.19143854712</c:v>
                </c:pt>
                <c:pt idx="51">
                  <c:v>6667.19143854712</c:v>
                </c:pt>
                <c:pt idx="52">
                  <c:v>6667.19143854712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12744.3938356534</c:v>
                </c:pt>
                <c:pt idx="1">
                  <c:v>12744.3938356534</c:v>
                </c:pt>
                <c:pt idx="2">
                  <c:v>12744.3938356534</c:v>
                </c:pt>
                <c:pt idx="3">
                  <c:v>12744.3938356534</c:v>
                </c:pt>
                <c:pt idx="4">
                  <c:v>12744.3938356534</c:v>
                </c:pt>
                <c:pt idx="5">
                  <c:v>4305.9596527240701</c:v>
                </c:pt>
                <c:pt idx="6">
                  <c:v>5170.5044247353799</c:v>
                </c:pt>
                <c:pt idx="7">
                  <c:v>5376.95829424779</c:v>
                </c:pt>
                <c:pt idx="8">
                  <c:v>5618.8245823356201</c:v>
                </c:pt>
                <c:pt idx="9">
                  <c:v>5800.5265962834001</c:v>
                </c:pt>
                <c:pt idx="10">
                  <c:v>5935.3033379977396</c:v>
                </c:pt>
                <c:pt idx="11">
                  <c:v>6062.1758575898102</c:v>
                </c:pt>
                <c:pt idx="12">
                  <c:v>6140.5350282638901</c:v>
                </c:pt>
                <c:pt idx="13">
                  <c:v>6190.2674705802301</c:v>
                </c:pt>
                <c:pt idx="14">
                  <c:v>6226.0094208215896</c:v>
                </c:pt>
                <c:pt idx="15">
                  <c:v>6253.5744594047201</c:v>
                </c:pt>
                <c:pt idx="16">
                  <c:v>6277.2726329693496</c:v>
                </c:pt>
                <c:pt idx="17">
                  <c:v>6307.1510606215597</c:v>
                </c:pt>
                <c:pt idx="18">
                  <c:v>6319.4678414220998</c:v>
                </c:pt>
                <c:pt idx="19">
                  <c:v>6341.2579045626098</c:v>
                </c:pt>
                <c:pt idx="20">
                  <c:v>6376.7545755576502</c:v>
                </c:pt>
                <c:pt idx="21">
                  <c:v>6429.2624847359202</c:v>
                </c:pt>
                <c:pt idx="22">
                  <c:v>6460.1984766364503</c:v>
                </c:pt>
                <c:pt idx="23">
                  <c:v>6483.8505331656597</c:v>
                </c:pt>
                <c:pt idx="24">
                  <c:v>6518.8360511209003</c:v>
                </c:pt>
                <c:pt idx="25">
                  <c:v>6534.1981574443798</c:v>
                </c:pt>
                <c:pt idx="26">
                  <c:v>6563.2594630077701</c:v>
                </c:pt>
                <c:pt idx="27">
                  <c:v>6575.5849513217499</c:v>
                </c:pt>
                <c:pt idx="28">
                  <c:v>6598.1329917488702</c:v>
                </c:pt>
                <c:pt idx="29">
                  <c:v>6618.9490280993296</c:v>
                </c:pt>
                <c:pt idx="30">
                  <c:v>6636.2577130630298</c:v>
                </c:pt>
                <c:pt idx="31">
                  <c:v>6643.7233626732996</c:v>
                </c:pt>
                <c:pt idx="32">
                  <c:v>6648.52072928495</c:v>
                </c:pt>
                <c:pt idx="33">
                  <c:v>6651.0660469936902</c:v>
                </c:pt>
                <c:pt idx="34">
                  <c:v>6651.9715223389003</c:v>
                </c:pt>
                <c:pt idx="35">
                  <c:v>6654.7592178168698</c:v>
                </c:pt>
                <c:pt idx="36">
                  <c:v>6658.45431964418</c:v>
                </c:pt>
                <c:pt idx="37">
                  <c:v>6658.45431964418</c:v>
                </c:pt>
                <c:pt idx="38">
                  <c:v>6658.45431964418</c:v>
                </c:pt>
                <c:pt idx="39">
                  <c:v>6659.1668141687596</c:v>
                </c:pt>
                <c:pt idx="40">
                  <c:v>6666.8402347829096</c:v>
                </c:pt>
                <c:pt idx="41">
                  <c:v>6667.19143854712</c:v>
                </c:pt>
                <c:pt idx="42">
                  <c:v>6667.19143854712</c:v>
                </c:pt>
                <c:pt idx="43">
                  <c:v>6667.19143854712</c:v>
                </c:pt>
                <c:pt idx="44">
                  <c:v>6667.19143854712</c:v>
                </c:pt>
                <c:pt idx="45">
                  <c:v>6667.19143854712</c:v>
                </c:pt>
                <c:pt idx="46">
                  <c:v>6667.19143854712</c:v>
                </c:pt>
                <c:pt idx="47">
                  <c:v>6667.19143854712</c:v>
                </c:pt>
                <c:pt idx="48">
                  <c:v>6667.19143854712</c:v>
                </c:pt>
                <c:pt idx="49">
                  <c:v>6667.19143854712</c:v>
                </c:pt>
                <c:pt idx="50">
                  <c:v>6667.19143854712</c:v>
                </c:pt>
                <c:pt idx="51">
                  <c:v>6667.19143854712</c:v>
                </c:pt>
                <c:pt idx="52">
                  <c:v>6667.19143854712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1845.00443069124</c:v>
                </c:pt>
                <c:pt idx="1">
                  <c:v>1845.00443069124</c:v>
                </c:pt>
                <c:pt idx="2">
                  <c:v>1845.00443069124</c:v>
                </c:pt>
                <c:pt idx="3">
                  <c:v>1845.00443069124</c:v>
                </c:pt>
                <c:pt idx="4">
                  <c:v>1845.00443069124</c:v>
                </c:pt>
                <c:pt idx="5">
                  <c:v>3076.4407974156302</c:v>
                </c:pt>
                <c:pt idx="6">
                  <c:v>766.91691422311999</c:v>
                </c:pt>
                <c:pt idx="7">
                  <c:v>799.08068392537598</c:v>
                </c:pt>
                <c:pt idx="8">
                  <c:v>835.02802202028295</c:v>
                </c:pt>
                <c:pt idx="9">
                  <c:v>861.95931765657997</c:v>
                </c:pt>
                <c:pt idx="10">
                  <c:v>881.99406306440403</c:v>
                </c:pt>
                <c:pt idx="11">
                  <c:v>900.43911781156601</c:v>
                </c:pt>
                <c:pt idx="12">
                  <c:v>912.19733799626499</c:v>
                </c:pt>
                <c:pt idx="13">
                  <c:v>919.62809071501397</c:v>
                </c:pt>
                <c:pt idx="14">
                  <c:v>924.92801957132394</c:v>
                </c:pt>
                <c:pt idx="15">
                  <c:v>929.17517405011199</c:v>
                </c:pt>
                <c:pt idx="16">
                  <c:v>932.68599959887001</c:v>
                </c:pt>
                <c:pt idx="17">
                  <c:v>937.09380609379298</c:v>
                </c:pt>
                <c:pt idx="18">
                  <c:v>938.92783339386096</c:v>
                </c:pt>
                <c:pt idx="19">
                  <c:v>942.037642360973</c:v>
                </c:pt>
                <c:pt idx="20">
                  <c:v>947.36157625834505</c:v>
                </c:pt>
                <c:pt idx="21">
                  <c:v>955.09090527616797</c:v>
                </c:pt>
                <c:pt idx="22">
                  <c:v>959.60467108353998</c:v>
                </c:pt>
                <c:pt idx="23">
                  <c:v>963.15235495584795</c:v>
                </c:pt>
                <c:pt idx="24">
                  <c:v>968.06427422011996</c:v>
                </c:pt>
                <c:pt idx="25">
                  <c:v>970.24821065804895</c:v>
                </c:pt>
                <c:pt idx="26">
                  <c:v>974.29684644845702</c:v>
                </c:pt>
                <c:pt idx="27">
                  <c:v>976.209416499398</c:v>
                </c:pt>
                <c:pt idx="28">
                  <c:v>979.43635371617404</c:v>
                </c:pt>
                <c:pt idx="29">
                  <c:v>982.44662916108405</c:v>
                </c:pt>
                <c:pt idx="30">
                  <c:v>984.88092074737403</c:v>
                </c:pt>
                <c:pt idx="31">
                  <c:v>985.92396746369297</c:v>
                </c:pt>
                <c:pt idx="32">
                  <c:v>986.618768783875</c:v>
                </c:pt>
                <c:pt idx="33">
                  <c:v>986.98783121999202</c:v>
                </c:pt>
                <c:pt idx="34">
                  <c:v>987.15467308723601</c:v>
                </c:pt>
                <c:pt idx="35">
                  <c:v>987.54781767876796</c:v>
                </c:pt>
                <c:pt idx="36">
                  <c:v>988.11581757976899</c:v>
                </c:pt>
                <c:pt idx="37">
                  <c:v>988.11581757976899</c:v>
                </c:pt>
                <c:pt idx="38">
                  <c:v>988.11581757976899</c:v>
                </c:pt>
                <c:pt idx="39">
                  <c:v>988.24896815589398</c:v>
                </c:pt>
                <c:pt idx="40">
                  <c:v>989.303267364004</c:v>
                </c:pt>
                <c:pt idx="41">
                  <c:v>989.36743774413901</c:v>
                </c:pt>
                <c:pt idx="42">
                  <c:v>989.36743774413901</c:v>
                </c:pt>
                <c:pt idx="43">
                  <c:v>989.36743774413901</c:v>
                </c:pt>
                <c:pt idx="44">
                  <c:v>989.36743774413901</c:v>
                </c:pt>
                <c:pt idx="45">
                  <c:v>989.36743774413901</c:v>
                </c:pt>
                <c:pt idx="46">
                  <c:v>989.36743774413901</c:v>
                </c:pt>
                <c:pt idx="47">
                  <c:v>989.36743774413901</c:v>
                </c:pt>
                <c:pt idx="48">
                  <c:v>989.36743774413901</c:v>
                </c:pt>
                <c:pt idx="49">
                  <c:v>989.36743774413901</c:v>
                </c:pt>
                <c:pt idx="50">
                  <c:v>989.36743774413901</c:v>
                </c:pt>
                <c:pt idx="51">
                  <c:v>989.36743774413901</c:v>
                </c:pt>
                <c:pt idx="52">
                  <c:v>989.36743774413901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7552"/>
        <c:axId val="64412992"/>
      </c:lineChart>
      <c:catAx>
        <c:axId val="2093675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412992"/>
        <c:crosses val="autoZero"/>
        <c:auto val="1"/>
        <c:lblAlgn val="ctr"/>
        <c:lblOffset val="100"/>
        <c:noMultiLvlLbl val="0"/>
      </c:catAx>
      <c:valAx>
        <c:axId val="6441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19587.020741067499</c:v>
                </c:pt>
                <c:pt idx="1">
                  <c:v>19587.020741067499</c:v>
                </c:pt>
                <c:pt idx="2">
                  <c:v>19587.020741067499</c:v>
                </c:pt>
                <c:pt idx="3">
                  <c:v>19587.020741067499</c:v>
                </c:pt>
                <c:pt idx="4">
                  <c:v>19587.020741067499</c:v>
                </c:pt>
                <c:pt idx="5">
                  <c:v>2798.2103626578901</c:v>
                </c:pt>
                <c:pt idx="6">
                  <c:v>8173.4494582379402</c:v>
                </c:pt>
                <c:pt idx="7">
                  <c:v>8513.2119618605393</c:v>
                </c:pt>
                <c:pt idx="8">
                  <c:v>8893.9355058308192</c:v>
                </c:pt>
                <c:pt idx="9">
                  <c:v>9178.9787524482799</c:v>
                </c:pt>
                <c:pt idx="10">
                  <c:v>9391.0672589427995</c:v>
                </c:pt>
                <c:pt idx="11">
                  <c:v>9586.4347341126195</c:v>
                </c:pt>
                <c:pt idx="12">
                  <c:v>9710.8674791316207</c:v>
                </c:pt>
                <c:pt idx="13">
                  <c:v>9789.5423290082508</c:v>
                </c:pt>
                <c:pt idx="14">
                  <c:v>9845.61264374239</c:v>
                </c:pt>
                <c:pt idx="15">
                  <c:v>9890.5494557605107</c:v>
                </c:pt>
                <c:pt idx="16">
                  <c:v>9927.6782037112898</c:v>
                </c:pt>
                <c:pt idx="17">
                  <c:v>9974.3008849340695</c:v>
                </c:pt>
                <c:pt idx="18">
                  <c:v>9993.6873455998793</c:v>
                </c:pt>
                <c:pt idx="19">
                  <c:v>10026.6512960735</c:v>
                </c:pt>
                <c:pt idx="20">
                  <c:v>10082.9654136299</c:v>
                </c:pt>
                <c:pt idx="21">
                  <c:v>10164.8348020494</c:v>
                </c:pt>
                <c:pt idx="22">
                  <c:v>10212.6621200629</c:v>
                </c:pt>
                <c:pt idx="23">
                  <c:v>10250.1687547003</c:v>
                </c:pt>
                <c:pt idx="24">
                  <c:v>10302.213584314701</c:v>
                </c:pt>
                <c:pt idx="25">
                  <c:v>10325.377257231799</c:v>
                </c:pt>
                <c:pt idx="26">
                  <c:v>10368.224573564699</c:v>
                </c:pt>
                <c:pt idx="27">
                  <c:v>10388.534616213699</c:v>
                </c:pt>
                <c:pt idx="28">
                  <c:v>10422.693171277901</c:v>
                </c:pt>
                <c:pt idx="29">
                  <c:v>10454.543611693</c:v>
                </c:pt>
                <c:pt idx="30">
                  <c:v>10480.3325522097</c:v>
                </c:pt>
                <c:pt idx="31">
                  <c:v>10491.404575504501</c:v>
                </c:pt>
                <c:pt idx="32">
                  <c:v>10498.7657428079</c:v>
                </c:pt>
                <c:pt idx="33">
                  <c:v>10502.680364580599</c:v>
                </c:pt>
                <c:pt idx="34">
                  <c:v>10504.457890588599</c:v>
                </c:pt>
                <c:pt idx="35">
                  <c:v>10508.6429902073</c:v>
                </c:pt>
                <c:pt idx="36">
                  <c:v>10514.6465551363</c:v>
                </c:pt>
                <c:pt idx="37">
                  <c:v>10514.6465551363</c:v>
                </c:pt>
                <c:pt idx="38">
                  <c:v>10514.6465551363</c:v>
                </c:pt>
                <c:pt idx="39">
                  <c:v>10516.0416775431</c:v>
                </c:pt>
                <c:pt idx="40">
                  <c:v>10527.2163972126</c:v>
                </c:pt>
                <c:pt idx="41">
                  <c:v>10527.903048136801</c:v>
                </c:pt>
                <c:pt idx="42">
                  <c:v>10527.903048136801</c:v>
                </c:pt>
                <c:pt idx="43">
                  <c:v>10527.903048136801</c:v>
                </c:pt>
                <c:pt idx="44">
                  <c:v>10527.903048136801</c:v>
                </c:pt>
                <c:pt idx="45">
                  <c:v>10527.903048136801</c:v>
                </c:pt>
                <c:pt idx="46">
                  <c:v>10527.903048136801</c:v>
                </c:pt>
                <c:pt idx="47">
                  <c:v>10527.903048136801</c:v>
                </c:pt>
                <c:pt idx="48">
                  <c:v>10527.903048136801</c:v>
                </c:pt>
                <c:pt idx="49">
                  <c:v>10527.903048136801</c:v>
                </c:pt>
                <c:pt idx="50">
                  <c:v>10527.903048136801</c:v>
                </c:pt>
                <c:pt idx="51">
                  <c:v>10527.903048136801</c:v>
                </c:pt>
                <c:pt idx="52">
                  <c:v>10527.903048136801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8784.4228427546004</c:v>
                </c:pt>
                <c:pt idx="1">
                  <c:v>8784.4228427546004</c:v>
                </c:pt>
                <c:pt idx="2">
                  <c:v>8784.4228427546004</c:v>
                </c:pt>
                <c:pt idx="3">
                  <c:v>8784.4228427546004</c:v>
                </c:pt>
                <c:pt idx="4">
                  <c:v>8784.4228427546004</c:v>
                </c:pt>
                <c:pt idx="5">
                  <c:v>0</c:v>
                </c:pt>
                <c:pt idx="6">
                  <c:v>3600.0950979388999</c:v>
                </c:pt>
                <c:pt idx="7">
                  <c:v>3746.3530691537198</c:v>
                </c:pt>
                <c:pt idx="8">
                  <c:v>3914.6461159677701</c:v>
                </c:pt>
                <c:pt idx="9">
                  <c:v>4040.90716210861</c:v>
                </c:pt>
                <c:pt idx="10">
                  <c:v>4134.6757289077996</c:v>
                </c:pt>
                <c:pt idx="11">
                  <c:v>4222.2211084452501</c:v>
                </c:pt>
                <c:pt idx="12">
                  <c:v>4276.9420881613596</c:v>
                </c:pt>
                <c:pt idx="13">
                  <c:v>4311.6103389874397</c:v>
                </c:pt>
                <c:pt idx="14">
                  <c:v>4336.4459857382199</c:v>
                </c:pt>
                <c:pt idx="15">
                  <c:v>4355.8902895183201</c:v>
                </c:pt>
                <c:pt idx="16">
                  <c:v>4372.3508769428099</c:v>
                </c:pt>
                <c:pt idx="17">
                  <c:v>4393.0646061796297</c:v>
                </c:pt>
                <c:pt idx="18">
                  <c:v>4401.6338706269098</c:v>
                </c:pt>
                <c:pt idx="19">
                  <c:v>4416.5703859289597</c:v>
                </c:pt>
                <c:pt idx="20">
                  <c:v>4441.3466199477898</c:v>
                </c:pt>
                <c:pt idx="21">
                  <c:v>4477.7529166488503</c:v>
                </c:pt>
                <c:pt idx="22">
                  <c:v>4499.1341629724002</c:v>
                </c:pt>
                <c:pt idx="23">
                  <c:v>4515.6448752285396</c:v>
                </c:pt>
                <c:pt idx="24">
                  <c:v>4539.4735566128302</c:v>
                </c:pt>
                <c:pt idx="25">
                  <c:v>4549.9941172566596</c:v>
                </c:pt>
                <c:pt idx="26">
                  <c:v>4569.7263000144103</c:v>
                </c:pt>
                <c:pt idx="27">
                  <c:v>4578.4561838242998</c:v>
                </c:pt>
                <c:pt idx="28">
                  <c:v>4593.9234555652902</c:v>
                </c:pt>
                <c:pt idx="29">
                  <c:v>4608.2540995463796</c:v>
                </c:pt>
                <c:pt idx="30">
                  <c:v>4620.0545241769196</c:v>
                </c:pt>
                <c:pt idx="31">
                  <c:v>4625.13306168291</c:v>
                </c:pt>
                <c:pt idx="32">
                  <c:v>4628.4374847175704</c:v>
                </c:pt>
                <c:pt idx="33">
                  <c:v>4630.1923341033698</c:v>
                </c:pt>
                <c:pt idx="34">
                  <c:v>4630.8827127134</c:v>
                </c:pt>
                <c:pt idx="35">
                  <c:v>4632.7894322676902</c:v>
                </c:pt>
                <c:pt idx="36">
                  <c:v>4635.3921017570001</c:v>
                </c:pt>
                <c:pt idx="37">
                  <c:v>4635.3921017570001</c:v>
                </c:pt>
                <c:pt idx="38">
                  <c:v>4635.3921017570001</c:v>
                </c:pt>
                <c:pt idx="39">
                  <c:v>4635.9357812200797</c:v>
                </c:pt>
                <c:pt idx="40">
                  <c:v>4641.11775710238</c:v>
                </c:pt>
                <c:pt idx="41">
                  <c:v>4641.3850837439404</c:v>
                </c:pt>
                <c:pt idx="42">
                  <c:v>4641.3850837439404</c:v>
                </c:pt>
                <c:pt idx="43">
                  <c:v>4641.3850837439404</c:v>
                </c:pt>
                <c:pt idx="44">
                  <c:v>4641.3850837439404</c:v>
                </c:pt>
                <c:pt idx="45">
                  <c:v>4641.3850837439404</c:v>
                </c:pt>
                <c:pt idx="46">
                  <c:v>4641.3850837439404</c:v>
                </c:pt>
                <c:pt idx="47">
                  <c:v>4641.3850837439404</c:v>
                </c:pt>
                <c:pt idx="48">
                  <c:v>4641.3850837439404</c:v>
                </c:pt>
                <c:pt idx="49">
                  <c:v>4641.3850837439404</c:v>
                </c:pt>
                <c:pt idx="50">
                  <c:v>4641.3850837439404</c:v>
                </c:pt>
                <c:pt idx="51">
                  <c:v>4641.3850837439404</c:v>
                </c:pt>
                <c:pt idx="52">
                  <c:v>4641.3850837439404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32296.993268517799</c:v>
                </c:pt>
                <c:pt idx="1">
                  <c:v>32296.993268517799</c:v>
                </c:pt>
                <c:pt idx="2">
                  <c:v>32296.993268517799</c:v>
                </c:pt>
                <c:pt idx="3">
                  <c:v>32296.993268517799</c:v>
                </c:pt>
                <c:pt idx="4">
                  <c:v>32296.993268517799</c:v>
                </c:pt>
                <c:pt idx="5">
                  <c:v>4159.41919366199</c:v>
                </c:pt>
                <c:pt idx="6">
                  <c:v>13446.9597162848</c:v>
                </c:pt>
                <c:pt idx="7">
                  <c:v>14003.135919598601</c:v>
                </c:pt>
                <c:pt idx="8">
                  <c:v>14629.217142042</c:v>
                </c:pt>
                <c:pt idx="9">
                  <c:v>15098.0985563794</c:v>
                </c:pt>
                <c:pt idx="10">
                  <c:v>15446.8646416799</c:v>
                </c:pt>
                <c:pt idx="11">
                  <c:v>15768.851514739001</c:v>
                </c:pt>
                <c:pt idx="12">
                  <c:v>15973.301066039199</c:v>
                </c:pt>
                <c:pt idx="13">
                  <c:v>16102.606847744</c:v>
                </c:pt>
                <c:pt idx="14">
                  <c:v>16194.843754679299</c:v>
                </c:pt>
                <c:pt idx="15">
                  <c:v>16268.498602154699</c:v>
                </c:pt>
                <c:pt idx="16">
                  <c:v>16329.576491632301</c:v>
                </c:pt>
                <c:pt idx="17">
                  <c:v>16406.282805596598</c:v>
                </c:pt>
                <c:pt idx="18">
                  <c:v>16438.1545458334</c:v>
                </c:pt>
                <c:pt idx="19">
                  <c:v>16492.574310350599</c:v>
                </c:pt>
                <c:pt idx="20">
                  <c:v>16585.093914725501</c:v>
                </c:pt>
                <c:pt idx="21">
                  <c:v>16719.837150793199</c:v>
                </c:pt>
                <c:pt idx="22">
                  <c:v>16798.605823964201</c:v>
                </c:pt>
                <c:pt idx="23">
                  <c:v>16860.230508296099</c:v>
                </c:pt>
                <c:pt idx="24">
                  <c:v>16946.286226450899</c:v>
                </c:pt>
                <c:pt idx="25">
                  <c:v>16984.5584521196</c:v>
                </c:pt>
                <c:pt idx="26">
                  <c:v>17055.485323987501</c:v>
                </c:pt>
                <c:pt idx="27">
                  <c:v>17088.735833265499</c:v>
                </c:pt>
                <c:pt idx="28">
                  <c:v>17145.1296127518</c:v>
                </c:pt>
                <c:pt idx="29">
                  <c:v>17197.639647169799</c:v>
                </c:pt>
                <c:pt idx="30">
                  <c:v>17240.287040634001</c:v>
                </c:pt>
                <c:pt idx="31">
                  <c:v>17258.592730975699</c:v>
                </c:pt>
                <c:pt idx="32">
                  <c:v>17270.729750023402</c:v>
                </c:pt>
                <c:pt idx="33">
                  <c:v>17277.1775513387</c:v>
                </c:pt>
                <c:pt idx="34">
                  <c:v>17280.040657084799</c:v>
                </c:pt>
                <c:pt idx="35">
                  <c:v>17286.961463999502</c:v>
                </c:pt>
                <c:pt idx="36">
                  <c:v>17296.804668578599</c:v>
                </c:pt>
                <c:pt idx="37">
                  <c:v>17296.804668578599</c:v>
                </c:pt>
                <c:pt idx="38">
                  <c:v>17296.804668578599</c:v>
                </c:pt>
                <c:pt idx="39">
                  <c:v>17299.054519491699</c:v>
                </c:pt>
                <c:pt idx="40">
                  <c:v>17317.573399892899</c:v>
                </c:pt>
                <c:pt idx="41">
                  <c:v>17318.680679932699</c:v>
                </c:pt>
                <c:pt idx="42">
                  <c:v>17318.680679932699</c:v>
                </c:pt>
                <c:pt idx="43">
                  <c:v>17318.680679932699</c:v>
                </c:pt>
                <c:pt idx="44">
                  <c:v>17318.680679932699</c:v>
                </c:pt>
                <c:pt idx="45">
                  <c:v>17318.680679932699</c:v>
                </c:pt>
                <c:pt idx="46">
                  <c:v>17318.680679932699</c:v>
                </c:pt>
                <c:pt idx="47">
                  <c:v>17318.680679932699</c:v>
                </c:pt>
                <c:pt idx="48">
                  <c:v>17318.680679932699</c:v>
                </c:pt>
                <c:pt idx="49">
                  <c:v>17318.680679932699</c:v>
                </c:pt>
                <c:pt idx="50">
                  <c:v>17318.680679932699</c:v>
                </c:pt>
                <c:pt idx="51">
                  <c:v>17318.680679932699</c:v>
                </c:pt>
                <c:pt idx="52">
                  <c:v>17318.680679932699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5661.49983715495</c:v>
                </c:pt>
                <c:pt idx="1">
                  <c:v>5661.49983715495</c:v>
                </c:pt>
                <c:pt idx="2">
                  <c:v>5661.49983715495</c:v>
                </c:pt>
                <c:pt idx="3">
                  <c:v>5661.49983715495</c:v>
                </c:pt>
                <c:pt idx="4">
                  <c:v>5661.49983715495</c:v>
                </c:pt>
                <c:pt idx="5">
                  <c:v>2922.18216139886</c:v>
                </c:pt>
                <c:pt idx="6">
                  <c:v>2354.6235955233401</c:v>
                </c:pt>
                <c:pt idx="7">
                  <c:v>2452.4827747024801</c:v>
                </c:pt>
                <c:pt idx="8">
                  <c:v>2562.4166181860501</c:v>
                </c:pt>
                <c:pt idx="9">
                  <c:v>2644.7551672270902</c:v>
                </c:pt>
                <c:pt idx="10">
                  <c:v>2706.0429379565298</c:v>
                </c:pt>
                <c:pt idx="11">
                  <c:v>2762.5893060360299</c:v>
                </c:pt>
                <c:pt idx="12">
                  <c:v>2798.5117862878701</c:v>
                </c:pt>
                <c:pt idx="13">
                  <c:v>2821.2284239504202</c:v>
                </c:pt>
                <c:pt idx="14">
                  <c:v>2837.4098961935601</c:v>
                </c:pt>
                <c:pt idx="15">
                  <c:v>2850.3684129000999</c:v>
                </c:pt>
                <c:pt idx="16">
                  <c:v>2861.08122501249</c:v>
                </c:pt>
                <c:pt idx="17">
                  <c:v>2874.5611899405899</c:v>
                </c:pt>
                <c:pt idx="18">
                  <c:v>2880.1704556262898</c:v>
                </c:pt>
                <c:pt idx="19">
                  <c:v>2889.7147536818402</c:v>
                </c:pt>
                <c:pt idx="20">
                  <c:v>2905.9766905808201</c:v>
                </c:pt>
                <c:pt idx="21">
                  <c:v>2929.6549868971802</c:v>
                </c:pt>
                <c:pt idx="22">
                  <c:v>2943.49591120287</c:v>
                </c:pt>
                <c:pt idx="23">
                  <c:v>2954.3344407586101</c:v>
                </c:pt>
                <c:pt idx="24">
                  <c:v>2969.4335378224901</c:v>
                </c:pt>
                <c:pt idx="25">
                  <c:v>2976.1548520411602</c:v>
                </c:pt>
                <c:pt idx="26">
                  <c:v>2988.5674683065399</c:v>
                </c:pt>
                <c:pt idx="27">
                  <c:v>2994.3970526527401</c:v>
                </c:pt>
                <c:pt idx="28">
                  <c:v>3004.27862694226</c:v>
                </c:pt>
                <c:pt idx="29">
                  <c:v>3013.4983143497502</c:v>
                </c:pt>
                <c:pt idx="30">
                  <c:v>3020.9759603870002</c:v>
                </c:pt>
                <c:pt idx="31">
                  <c:v>3024.1905710203901</c:v>
                </c:pt>
                <c:pt idx="32">
                  <c:v>3026.3190957434199</c:v>
                </c:pt>
                <c:pt idx="33">
                  <c:v>3027.4530239465698</c:v>
                </c:pt>
                <c:pt idx="34">
                  <c:v>3027.95769566542</c:v>
                </c:pt>
                <c:pt idx="35">
                  <c:v>3029.1709894730502</c:v>
                </c:pt>
                <c:pt idx="36">
                  <c:v>3030.8955145126401</c:v>
                </c:pt>
                <c:pt idx="37">
                  <c:v>3030.8955145126401</c:v>
                </c:pt>
                <c:pt idx="38">
                  <c:v>3030.8955145126401</c:v>
                </c:pt>
                <c:pt idx="39">
                  <c:v>3031.2910047068299</c:v>
                </c:pt>
                <c:pt idx="40">
                  <c:v>3034.53844365942</c:v>
                </c:pt>
                <c:pt idx="41">
                  <c:v>3034.7310460586</c:v>
                </c:pt>
                <c:pt idx="42">
                  <c:v>3034.7310460586</c:v>
                </c:pt>
                <c:pt idx="43">
                  <c:v>3034.7310460586</c:v>
                </c:pt>
                <c:pt idx="44">
                  <c:v>3034.7310460586</c:v>
                </c:pt>
                <c:pt idx="45">
                  <c:v>3034.7310460586</c:v>
                </c:pt>
                <c:pt idx="46">
                  <c:v>3034.7310460586</c:v>
                </c:pt>
                <c:pt idx="47">
                  <c:v>3034.7310460586</c:v>
                </c:pt>
                <c:pt idx="48">
                  <c:v>3034.7310460586</c:v>
                </c:pt>
                <c:pt idx="49">
                  <c:v>3034.7310460586</c:v>
                </c:pt>
                <c:pt idx="50">
                  <c:v>3034.7310460586</c:v>
                </c:pt>
                <c:pt idx="51">
                  <c:v>3034.7310460586</c:v>
                </c:pt>
                <c:pt idx="52">
                  <c:v>3034.7310460586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11912.0294151334</c:v>
                </c:pt>
                <c:pt idx="1">
                  <c:v>11912.0294151334</c:v>
                </c:pt>
                <c:pt idx="2">
                  <c:v>11912.0294151334</c:v>
                </c:pt>
                <c:pt idx="3">
                  <c:v>11912.0294151334</c:v>
                </c:pt>
                <c:pt idx="4">
                  <c:v>11912.0294151334</c:v>
                </c:pt>
                <c:pt idx="5">
                  <c:v>0</c:v>
                </c:pt>
                <c:pt idx="6">
                  <c:v>4913.7580893998902</c:v>
                </c:pt>
                <c:pt idx="7">
                  <c:v>5115.4330608864902</c:v>
                </c:pt>
                <c:pt idx="8">
                  <c:v>5345.0422164460097</c:v>
                </c:pt>
                <c:pt idx="9">
                  <c:v>5517.1444486864802</c:v>
                </c:pt>
                <c:pt idx="10">
                  <c:v>5645.0933353734199</c:v>
                </c:pt>
                <c:pt idx="11">
                  <c:v>5763.9061475049402</c:v>
                </c:pt>
                <c:pt idx="12">
                  <c:v>5838.7118935593298</c:v>
                </c:pt>
                <c:pt idx="13">
                  <c:v>5886.06303645566</c:v>
                </c:pt>
                <c:pt idx="14">
                  <c:v>5919.9164075642502</c:v>
                </c:pt>
                <c:pt idx="15">
                  <c:v>5946.67946629977</c:v>
                </c:pt>
                <c:pt idx="16">
                  <c:v>5969.1131980304099</c:v>
                </c:pt>
                <c:pt idx="17">
                  <c:v>5997.3186906835999</c:v>
                </c:pt>
                <c:pt idx="18">
                  <c:v>6009.0001738321698</c:v>
                </c:pt>
                <c:pt idx="19">
                  <c:v>6029.1831204458103</c:v>
                </c:pt>
                <c:pt idx="20">
                  <c:v>6063.0490763284297</c:v>
                </c:pt>
                <c:pt idx="21">
                  <c:v>6112.6045193383998</c:v>
                </c:pt>
                <c:pt idx="22">
                  <c:v>6141.6472913792704</c:v>
                </c:pt>
                <c:pt idx="23">
                  <c:v>6164.2062486744198</c:v>
                </c:pt>
                <c:pt idx="24">
                  <c:v>6196.2755354556903</c:v>
                </c:pt>
                <c:pt idx="25">
                  <c:v>6210.4837897814296</c:v>
                </c:pt>
                <c:pt idx="26">
                  <c:v>6236.9735187017704</c:v>
                </c:pt>
                <c:pt idx="27">
                  <c:v>6249.0156247019004</c:v>
                </c:pt>
                <c:pt idx="28">
                  <c:v>6269.9278214066999</c:v>
                </c:pt>
                <c:pt idx="29">
                  <c:v>6289.3410049619497</c:v>
                </c:pt>
                <c:pt idx="30">
                  <c:v>6305.2301530139202</c:v>
                </c:pt>
                <c:pt idx="31">
                  <c:v>6312.0592582400304</c:v>
                </c:pt>
                <c:pt idx="32">
                  <c:v>6316.54201417488</c:v>
                </c:pt>
                <c:pt idx="33">
                  <c:v>6318.91846279327</c:v>
                </c:pt>
                <c:pt idx="34">
                  <c:v>6319.9128383703101</c:v>
                </c:pt>
                <c:pt idx="35">
                  <c:v>6322.4871896372397</c:v>
                </c:pt>
                <c:pt idx="36">
                  <c:v>6326.0670721501501</c:v>
                </c:pt>
                <c:pt idx="37">
                  <c:v>6326.0670721501501</c:v>
                </c:pt>
                <c:pt idx="38">
                  <c:v>6326.0670721501501</c:v>
                </c:pt>
                <c:pt idx="39">
                  <c:v>6326.8482425844604</c:v>
                </c:pt>
                <c:pt idx="40">
                  <c:v>6333.7916941970398</c:v>
                </c:pt>
                <c:pt idx="41">
                  <c:v>6334.1757479773696</c:v>
                </c:pt>
                <c:pt idx="42">
                  <c:v>6334.1757479773696</c:v>
                </c:pt>
                <c:pt idx="43">
                  <c:v>6334.1757479773696</c:v>
                </c:pt>
                <c:pt idx="44">
                  <c:v>6334.1757479773696</c:v>
                </c:pt>
                <c:pt idx="45">
                  <c:v>6334.1757479773696</c:v>
                </c:pt>
                <c:pt idx="46">
                  <c:v>6334.1757479773696</c:v>
                </c:pt>
                <c:pt idx="47">
                  <c:v>6334.1757479773696</c:v>
                </c:pt>
                <c:pt idx="48">
                  <c:v>6334.1757479773696</c:v>
                </c:pt>
                <c:pt idx="49">
                  <c:v>6334.1757479773696</c:v>
                </c:pt>
                <c:pt idx="50">
                  <c:v>6334.1757479773696</c:v>
                </c:pt>
                <c:pt idx="51">
                  <c:v>6334.1757479773696</c:v>
                </c:pt>
                <c:pt idx="52">
                  <c:v>6334.1757479773696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25252.853541483699</c:v>
                </c:pt>
                <c:pt idx="1">
                  <c:v>25252.853541483699</c:v>
                </c:pt>
                <c:pt idx="2">
                  <c:v>25252.853541483699</c:v>
                </c:pt>
                <c:pt idx="3">
                  <c:v>25252.853541483699</c:v>
                </c:pt>
                <c:pt idx="4">
                  <c:v>25252.853541483699</c:v>
                </c:pt>
                <c:pt idx="5">
                  <c:v>0</c:v>
                </c:pt>
                <c:pt idx="6">
                  <c:v>10270.9410532776</c:v>
                </c:pt>
                <c:pt idx="7">
                  <c:v>10683.5373231057</c:v>
                </c:pt>
                <c:pt idx="8">
                  <c:v>11164.2736064695</c:v>
                </c:pt>
                <c:pt idx="9">
                  <c:v>11525.302967216299</c:v>
                </c:pt>
                <c:pt idx="10">
                  <c:v>11793.1674039233</c:v>
                </c:pt>
                <c:pt idx="11">
                  <c:v>12044.754299755101</c:v>
                </c:pt>
                <c:pt idx="12">
                  <c:v>12200.6705150498</c:v>
                </c:pt>
                <c:pt idx="13">
                  <c:v>12299.5755772784</c:v>
                </c:pt>
                <c:pt idx="14">
                  <c:v>12370.584081388301</c:v>
                </c:pt>
                <c:pt idx="15">
                  <c:v>12425.6018739311</c:v>
                </c:pt>
                <c:pt idx="16">
                  <c:v>12472.678801169201</c:v>
                </c:pt>
                <c:pt idx="17">
                  <c:v>12531.9934601927</c:v>
                </c:pt>
                <c:pt idx="18">
                  <c:v>12556.4765518641</c:v>
                </c:pt>
                <c:pt idx="19">
                  <c:v>12599.6041178329</c:v>
                </c:pt>
                <c:pt idx="20">
                  <c:v>12670.2182741737</c:v>
                </c:pt>
                <c:pt idx="21">
                  <c:v>12774.480287828001</c:v>
                </c:pt>
                <c:pt idx="22">
                  <c:v>12835.860535919201</c:v>
                </c:pt>
                <c:pt idx="23">
                  <c:v>12882.9160080904</c:v>
                </c:pt>
                <c:pt idx="24">
                  <c:v>12952.035337634499</c:v>
                </c:pt>
                <c:pt idx="25">
                  <c:v>12982.4293753642</c:v>
                </c:pt>
                <c:pt idx="26">
                  <c:v>13039.771460648601</c:v>
                </c:pt>
                <c:pt idx="27">
                  <c:v>13064.3993357247</c:v>
                </c:pt>
                <c:pt idx="28">
                  <c:v>13109.0222826361</c:v>
                </c:pt>
                <c:pt idx="29">
                  <c:v>13150.2609313435</c:v>
                </c:pt>
                <c:pt idx="30">
                  <c:v>13184.464351270301</c:v>
                </c:pt>
                <c:pt idx="31">
                  <c:v>13199.2069393559</c:v>
                </c:pt>
                <c:pt idx="32">
                  <c:v>13208.7167076694</c:v>
                </c:pt>
                <c:pt idx="33">
                  <c:v>13213.761419014299</c:v>
                </c:pt>
                <c:pt idx="34">
                  <c:v>13215.613431846299</c:v>
                </c:pt>
                <c:pt idx="35">
                  <c:v>13221.123690678</c:v>
                </c:pt>
                <c:pt idx="36">
                  <c:v>13228.4936583573</c:v>
                </c:pt>
                <c:pt idx="37">
                  <c:v>13228.4936583573</c:v>
                </c:pt>
                <c:pt idx="38">
                  <c:v>13228.4936583573</c:v>
                </c:pt>
                <c:pt idx="39">
                  <c:v>13229.9498919622</c:v>
                </c:pt>
                <c:pt idx="40">
                  <c:v>13245.0701734142</c:v>
                </c:pt>
                <c:pt idx="41">
                  <c:v>13245.7887668395</c:v>
                </c:pt>
                <c:pt idx="42">
                  <c:v>13245.7887668395</c:v>
                </c:pt>
                <c:pt idx="43">
                  <c:v>13245.7887668395</c:v>
                </c:pt>
                <c:pt idx="44">
                  <c:v>13245.7887668395</c:v>
                </c:pt>
                <c:pt idx="45">
                  <c:v>13245.7887668395</c:v>
                </c:pt>
                <c:pt idx="46">
                  <c:v>13245.7887668395</c:v>
                </c:pt>
                <c:pt idx="47">
                  <c:v>13245.7887668395</c:v>
                </c:pt>
                <c:pt idx="48">
                  <c:v>13245.7887668395</c:v>
                </c:pt>
                <c:pt idx="49">
                  <c:v>13245.7887668395</c:v>
                </c:pt>
                <c:pt idx="50">
                  <c:v>13245.7887668395</c:v>
                </c:pt>
                <c:pt idx="51">
                  <c:v>13245.7887668395</c:v>
                </c:pt>
                <c:pt idx="52">
                  <c:v>13245.7887668395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38792.418691850798</c:v>
                </c:pt>
                <c:pt idx="1">
                  <c:v>38792.418691850798</c:v>
                </c:pt>
                <c:pt idx="2">
                  <c:v>38792.418691850798</c:v>
                </c:pt>
                <c:pt idx="3">
                  <c:v>38792.418691850798</c:v>
                </c:pt>
                <c:pt idx="4">
                  <c:v>38792.418691850798</c:v>
                </c:pt>
                <c:pt idx="5">
                  <c:v>1856.57735480574</c:v>
                </c:pt>
                <c:pt idx="6">
                  <c:v>15661.704626573901</c:v>
                </c:pt>
                <c:pt idx="7">
                  <c:v>16286.448112427801</c:v>
                </c:pt>
                <c:pt idx="8">
                  <c:v>17021.302321920499</c:v>
                </c:pt>
                <c:pt idx="9">
                  <c:v>17573.602583084601</c:v>
                </c:pt>
                <c:pt idx="10">
                  <c:v>17983.189418290302</c:v>
                </c:pt>
                <c:pt idx="11">
                  <c:v>18369.705957353101</c:v>
                </c:pt>
                <c:pt idx="12">
                  <c:v>18607.596723853901</c:v>
                </c:pt>
                <c:pt idx="13">
                  <c:v>18758.573031596599</c:v>
                </c:pt>
                <c:pt idx="14">
                  <c:v>18867.1705850377</c:v>
                </c:pt>
                <c:pt idx="15">
                  <c:v>18950.6018985634</c:v>
                </c:pt>
                <c:pt idx="16">
                  <c:v>19022.652751791498</c:v>
                </c:pt>
                <c:pt idx="17">
                  <c:v>19113.522341974902</c:v>
                </c:pt>
                <c:pt idx="18">
                  <c:v>19150.939043567399</c:v>
                </c:pt>
                <c:pt idx="19">
                  <c:v>19217.457260351101</c:v>
                </c:pt>
                <c:pt idx="20">
                  <c:v>19325.243179630499</c:v>
                </c:pt>
                <c:pt idx="21">
                  <c:v>19485.029099562798</c:v>
                </c:pt>
                <c:pt idx="22">
                  <c:v>19579.236492244199</c:v>
                </c:pt>
                <c:pt idx="23">
                  <c:v>19651.037794662901</c:v>
                </c:pt>
                <c:pt idx="24">
                  <c:v>19758.068929511999</c:v>
                </c:pt>
                <c:pt idx="25">
                  <c:v>19804.978857177</c:v>
                </c:pt>
                <c:pt idx="26">
                  <c:v>19893.912785466899</c:v>
                </c:pt>
                <c:pt idx="27">
                  <c:v>19931.143242316801</c:v>
                </c:pt>
                <c:pt idx="28">
                  <c:v>19999.9717383116</c:v>
                </c:pt>
                <c:pt idx="29">
                  <c:v>20063.44191763</c:v>
                </c:pt>
                <c:pt idx="30">
                  <c:v>20116.373675289899</c:v>
                </c:pt>
                <c:pt idx="31">
                  <c:v>20139.2167440915</c:v>
                </c:pt>
                <c:pt idx="32">
                  <c:v>20153.8301520401</c:v>
                </c:pt>
                <c:pt idx="33">
                  <c:v>20161.575038865099</c:v>
                </c:pt>
                <c:pt idx="34">
                  <c:v>20164.257241356401</c:v>
                </c:pt>
                <c:pt idx="35">
                  <c:v>20172.7824333362</c:v>
                </c:pt>
                <c:pt idx="36">
                  <c:v>20183.968297258201</c:v>
                </c:pt>
                <c:pt idx="37">
                  <c:v>20183.968297258201</c:v>
                </c:pt>
                <c:pt idx="38">
                  <c:v>20183.968297258201</c:v>
                </c:pt>
                <c:pt idx="39">
                  <c:v>20186.0742816321</c:v>
                </c:pt>
                <c:pt idx="40">
                  <c:v>20209.592319051899</c:v>
                </c:pt>
                <c:pt idx="41">
                  <c:v>20210.629440877401</c:v>
                </c:pt>
                <c:pt idx="42">
                  <c:v>20210.629440877401</c:v>
                </c:pt>
                <c:pt idx="43">
                  <c:v>20210.629440877401</c:v>
                </c:pt>
                <c:pt idx="44">
                  <c:v>20210.629440877401</c:v>
                </c:pt>
                <c:pt idx="45">
                  <c:v>20210.629440877401</c:v>
                </c:pt>
                <c:pt idx="46">
                  <c:v>20210.629440877401</c:v>
                </c:pt>
                <c:pt idx="47">
                  <c:v>20210.629440877401</c:v>
                </c:pt>
                <c:pt idx="48">
                  <c:v>20210.629440877401</c:v>
                </c:pt>
                <c:pt idx="49">
                  <c:v>20210.629440877401</c:v>
                </c:pt>
                <c:pt idx="50">
                  <c:v>20210.629440877401</c:v>
                </c:pt>
                <c:pt idx="51">
                  <c:v>20210.629440877401</c:v>
                </c:pt>
                <c:pt idx="52">
                  <c:v>20210.629440877401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31341.161344885801</c:v>
                </c:pt>
                <c:pt idx="1">
                  <c:v>31341.161344885801</c:v>
                </c:pt>
                <c:pt idx="2">
                  <c:v>31341.161344885801</c:v>
                </c:pt>
                <c:pt idx="3">
                  <c:v>31341.161344885801</c:v>
                </c:pt>
                <c:pt idx="4">
                  <c:v>31341.161344885801</c:v>
                </c:pt>
                <c:pt idx="5">
                  <c:v>4723.0439312398903</c:v>
                </c:pt>
                <c:pt idx="6">
                  <c:v>12323.6701646526</c:v>
                </c:pt>
                <c:pt idx="7">
                  <c:v>12794.508062282101</c:v>
                </c:pt>
                <c:pt idx="8">
                  <c:v>13374.6486716125</c:v>
                </c:pt>
                <c:pt idx="9">
                  <c:v>13812.124483759901</c:v>
                </c:pt>
                <c:pt idx="10">
                  <c:v>14135.604914256101</c:v>
                </c:pt>
                <c:pt idx="11">
                  <c:v>14447.168359499099</c:v>
                </c:pt>
                <c:pt idx="12">
                  <c:v>14633.3433179526</c:v>
                </c:pt>
                <c:pt idx="13">
                  <c:v>14751.9667701116</c:v>
                </c:pt>
                <c:pt idx="14">
                  <c:v>14837.9978652051</c:v>
                </c:pt>
                <c:pt idx="15">
                  <c:v>14901.530976829299</c:v>
                </c:pt>
                <c:pt idx="16">
                  <c:v>14958.667290511799</c:v>
                </c:pt>
                <c:pt idx="17">
                  <c:v>15031.022809657999</c:v>
                </c:pt>
                <c:pt idx="18">
                  <c:v>15060.5875490537</c:v>
                </c:pt>
                <c:pt idx="19">
                  <c:v>15115.1029381678</c:v>
                </c:pt>
                <c:pt idx="20">
                  <c:v>15199.545498727601</c:v>
                </c:pt>
                <c:pt idx="21">
                  <c:v>15326.844050866301</c:v>
                </c:pt>
                <c:pt idx="22">
                  <c:v>15402.5285126213</c:v>
                </c:pt>
                <c:pt idx="23">
                  <c:v>15458.773288505899</c:v>
                </c:pt>
                <c:pt idx="24">
                  <c:v>15547.772036780099</c:v>
                </c:pt>
                <c:pt idx="25">
                  <c:v>15586.313843059301</c:v>
                </c:pt>
                <c:pt idx="26">
                  <c:v>15660.8386516304</c:v>
                </c:pt>
                <c:pt idx="27">
                  <c:v>15688.886444924699</c:v>
                </c:pt>
                <c:pt idx="28">
                  <c:v>15745.202250626</c:v>
                </c:pt>
                <c:pt idx="29">
                  <c:v>15796.681923117299</c:v>
                </c:pt>
                <c:pt idx="30">
                  <c:v>15840.6427093402</c:v>
                </c:pt>
                <c:pt idx="31">
                  <c:v>15859.6944179445</c:v>
                </c:pt>
                <c:pt idx="32">
                  <c:v>15871.517964295899</c:v>
                </c:pt>
                <c:pt idx="33">
                  <c:v>15877.7784297735</c:v>
                </c:pt>
                <c:pt idx="34">
                  <c:v>15879.373582185101</c:v>
                </c:pt>
                <c:pt idx="35">
                  <c:v>15886.3964808852</c:v>
                </c:pt>
                <c:pt idx="36">
                  <c:v>15894.9500059776</c:v>
                </c:pt>
                <c:pt idx="37">
                  <c:v>15894.9500059776</c:v>
                </c:pt>
                <c:pt idx="38">
                  <c:v>15894.9500059776</c:v>
                </c:pt>
                <c:pt idx="39">
                  <c:v>15896.208864792099</c:v>
                </c:pt>
                <c:pt idx="40">
                  <c:v>15916.1212399941</c:v>
                </c:pt>
                <c:pt idx="41">
                  <c:v>15916.739489170701</c:v>
                </c:pt>
                <c:pt idx="42">
                  <c:v>15916.739489170701</c:v>
                </c:pt>
                <c:pt idx="43">
                  <c:v>15916.739489170701</c:v>
                </c:pt>
                <c:pt idx="44">
                  <c:v>15916.739489170701</c:v>
                </c:pt>
                <c:pt idx="45">
                  <c:v>15916.739489170701</c:v>
                </c:pt>
                <c:pt idx="46">
                  <c:v>15916.739489170701</c:v>
                </c:pt>
                <c:pt idx="47">
                  <c:v>15916.739489170701</c:v>
                </c:pt>
                <c:pt idx="48">
                  <c:v>15916.739489170701</c:v>
                </c:pt>
                <c:pt idx="49">
                  <c:v>15916.739489170701</c:v>
                </c:pt>
                <c:pt idx="50">
                  <c:v>15916.739489170701</c:v>
                </c:pt>
                <c:pt idx="51">
                  <c:v>15916.739489170701</c:v>
                </c:pt>
                <c:pt idx="52">
                  <c:v>15916.739489170701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38793.863184846901</c:v>
                </c:pt>
                <c:pt idx="1">
                  <c:v>38793.863184846901</c:v>
                </c:pt>
                <c:pt idx="2">
                  <c:v>38793.863184846901</c:v>
                </c:pt>
                <c:pt idx="3">
                  <c:v>38793.863184846901</c:v>
                </c:pt>
                <c:pt idx="4">
                  <c:v>38793.863184846901</c:v>
                </c:pt>
                <c:pt idx="5">
                  <c:v>12595.6678884679</c:v>
                </c:pt>
                <c:pt idx="6">
                  <c:v>15744.1498302296</c:v>
                </c:pt>
                <c:pt idx="7">
                  <c:v>16374.9886664236</c:v>
                </c:pt>
                <c:pt idx="8">
                  <c:v>17112.362077549798</c:v>
                </c:pt>
                <c:pt idx="9">
                  <c:v>17666.207718220299</c:v>
                </c:pt>
                <c:pt idx="10">
                  <c:v>18077.1065279098</c:v>
                </c:pt>
                <c:pt idx="11">
                  <c:v>18463.5695702503</c:v>
                </c:pt>
                <c:pt idx="12">
                  <c:v>18702.571776768698</c:v>
                </c:pt>
                <c:pt idx="13">
                  <c:v>18854.191816815</c:v>
                </c:pt>
                <c:pt idx="14">
                  <c:v>18963.1331401551</c:v>
                </c:pt>
                <c:pt idx="15">
                  <c:v>19047.300549201598</c:v>
                </c:pt>
                <c:pt idx="16">
                  <c:v>19119.524558051002</c:v>
                </c:pt>
                <c:pt idx="17">
                  <c:v>19210.576576924301</c:v>
                </c:pt>
                <c:pt idx="18">
                  <c:v>19248.133208633601</c:v>
                </c:pt>
                <c:pt idx="19">
                  <c:v>19314.4648514123</c:v>
                </c:pt>
                <c:pt idx="20">
                  <c:v>19422.714831691399</c:v>
                </c:pt>
                <c:pt idx="21">
                  <c:v>19582.763110359501</c:v>
                </c:pt>
                <c:pt idx="22">
                  <c:v>19677.012334495699</c:v>
                </c:pt>
                <c:pt idx="23">
                  <c:v>19749.154982337401</c:v>
                </c:pt>
                <c:pt idx="24">
                  <c:v>19855.585393387999</c:v>
                </c:pt>
                <c:pt idx="25">
                  <c:v>19902.335783026399</c:v>
                </c:pt>
                <c:pt idx="26">
                  <c:v>19990.6906014919</c:v>
                </c:pt>
                <c:pt idx="27">
                  <c:v>20028.346060404601</c:v>
                </c:pt>
                <c:pt idx="28">
                  <c:v>20096.9880137318</c:v>
                </c:pt>
                <c:pt idx="29">
                  <c:v>20160.366496237199</c:v>
                </c:pt>
                <c:pt idx="30">
                  <c:v>20213.020572943002</c:v>
                </c:pt>
                <c:pt idx="31">
                  <c:v>20235.729045689</c:v>
                </c:pt>
                <c:pt idx="32">
                  <c:v>20250.341369608999</c:v>
                </c:pt>
                <c:pt idx="33">
                  <c:v>20258.089915608201</c:v>
                </c:pt>
                <c:pt idx="34">
                  <c:v>20260.8768050256</c:v>
                </c:pt>
                <c:pt idx="35">
                  <c:v>20269.3624560469</c:v>
                </c:pt>
                <c:pt idx="36">
                  <c:v>20280.643675711399</c:v>
                </c:pt>
                <c:pt idx="37">
                  <c:v>20280.643675711399</c:v>
                </c:pt>
                <c:pt idx="38">
                  <c:v>20280.643675711399</c:v>
                </c:pt>
                <c:pt idx="39">
                  <c:v>20282.835586536901</c:v>
                </c:pt>
                <c:pt idx="40">
                  <c:v>20306.153845398301</c:v>
                </c:pt>
                <c:pt idx="41">
                  <c:v>20307.232511333201</c:v>
                </c:pt>
                <c:pt idx="42">
                  <c:v>20307.232511333201</c:v>
                </c:pt>
                <c:pt idx="43">
                  <c:v>20307.232511333201</c:v>
                </c:pt>
                <c:pt idx="44">
                  <c:v>20307.232511333201</c:v>
                </c:pt>
                <c:pt idx="45">
                  <c:v>20307.232511333201</c:v>
                </c:pt>
                <c:pt idx="46">
                  <c:v>20307.232511333201</c:v>
                </c:pt>
                <c:pt idx="47">
                  <c:v>20307.232511333201</c:v>
                </c:pt>
                <c:pt idx="48">
                  <c:v>20307.232511333201</c:v>
                </c:pt>
                <c:pt idx="49">
                  <c:v>20307.232511333201</c:v>
                </c:pt>
                <c:pt idx="50">
                  <c:v>20307.232511333201</c:v>
                </c:pt>
                <c:pt idx="51">
                  <c:v>20307.232511333201</c:v>
                </c:pt>
                <c:pt idx="52">
                  <c:v>20307.232511333201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32634.181795919401</c:v>
                </c:pt>
                <c:pt idx="1">
                  <c:v>32634.181795919401</c:v>
                </c:pt>
                <c:pt idx="2">
                  <c:v>32634.181795919401</c:v>
                </c:pt>
                <c:pt idx="3">
                  <c:v>32634.181795919401</c:v>
                </c:pt>
                <c:pt idx="4">
                  <c:v>32634.181795919401</c:v>
                </c:pt>
                <c:pt idx="5">
                  <c:v>4465.1296002593399</c:v>
                </c:pt>
                <c:pt idx="6">
                  <c:v>13582.8754142253</c:v>
                </c:pt>
                <c:pt idx="7">
                  <c:v>14145.5541328737</c:v>
                </c:pt>
                <c:pt idx="8">
                  <c:v>14778.5168785808</c:v>
                </c:pt>
                <c:pt idx="9">
                  <c:v>15252.548344651899</c:v>
                </c:pt>
                <c:pt idx="10">
                  <c:v>15605.177491427199</c:v>
                </c:pt>
                <c:pt idx="11">
                  <c:v>15930.6680966778</c:v>
                </c:pt>
                <c:pt idx="12">
                  <c:v>16137.4018157299</c:v>
                </c:pt>
                <c:pt idx="13">
                  <c:v>16268.1267369011</c:v>
                </c:pt>
                <c:pt idx="14">
                  <c:v>16361.384530941101</c:v>
                </c:pt>
                <c:pt idx="15">
                  <c:v>16435.861280220601</c:v>
                </c:pt>
                <c:pt idx="16">
                  <c:v>16497.6210195403</c:v>
                </c:pt>
                <c:pt idx="17">
                  <c:v>16575.177048348502</c:v>
                </c:pt>
                <c:pt idx="18">
                  <c:v>16607.4054914392</c:v>
                </c:pt>
                <c:pt idx="19">
                  <c:v>16662.405331777201</c:v>
                </c:pt>
                <c:pt idx="20">
                  <c:v>16755.955927917901</c:v>
                </c:pt>
                <c:pt idx="21">
                  <c:v>16892.1886441639</c:v>
                </c:pt>
                <c:pt idx="22">
                  <c:v>16971.834658097199</c:v>
                </c:pt>
                <c:pt idx="23">
                  <c:v>17034.161685777399</c:v>
                </c:pt>
                <c:pt idx="24">
                  <c:v>17121.1170681359</c:v>
                </c:pt>
                <c:pt idx="25">
                  <c:v>17159.783315521101</c:v>
                </c:pt>
                <c:pt idx="26">
                  <c:v>17231.449006508599</c:v>
                </c:pt>
                <c:pt idx="27">
                  <c:v>17265.072361281698</c:v>
                </c:pt>
                <c:pt idx="28">
                  <c:v>17322.066425500801</c:v>
                </c:pt>
                <c:pt idx="29">
                  <c:v>17375.147461462901</c:v>
                </c:pt>
                <c:pt idx="30">
                  <c:v>17418.2393784696</c:v>
                </c:pt>
                <c:pt idx="31">
                  <c:v>17436.740287961198</c:v>
                </c:pt>
                <c:pt idx="32">
                  <c:v>17449.009270009199</c:v>
                </c:pt>
                <c:pt idx="33">
                  <c:v>17455.5271169429</c:v>
                </c:pt>
                <c:pt idx="34">
                  <c:v>17458.422274115401</c:v>
                </c:pt>
                <c:pt idx="35">
                  <c:v>17465.4173475104</c:v>
                </c:pt>
                <c:pt idx="36">
                  <c:v>17475.3724892508</c:v>
                </c:pt>
                <c:pt idx="37">
                  <c:v>17475.3724892508</c:v>
                </c:pt>
                <c:pt idx="38">
                  <c:v>17475.3724892508</c:v>
                </c:pt>
                <c:pt idx="39">
                  <c:v>17477.650670590901</c:v>
                </c:pt>
                <c:pt idx="40">
                  <c:v>17496.351936401101</c:v>
                </c:pt>
                <c:pt idx="41">
                  <c:v>17497.474037709999</c:v>
                </c:pt>
                <c:pt idx="42">
                  <c:v>17497.474037709999</c:v>
                </c:pt>
                <c:pt idx="43">
                  <c:v>17497.474037709999</c:v>
                </c:pt>
                <c:pt idx="44">
                  <c:v>17497.474037709999</c:v>
                </c:pt>
                <c:pt idx="45">
                  <c:v>17497.474037709999</c:v>
                </c:pt>
                <c:pt idx="46">
                  <c:v>17497.474037709999</c:v>
                </c:pt>
                <c:pt idx="47">
                  <c:v>17497.474037709999</c:v>
                </c:pt>
                <c:pt idx="48">
                  <c:v>17497.474037709999</c:v>
                </c:pt>
                <c:pt idx="49">
                  <c:v>17497.474037709999</c:v>
                </c:pt>
                <c:pt idx="50">
                  <c:v>17497.474037709999</c:v>
                </c:pt>
                <c:pt idx="51">
                  <c:v>17497.474037709999</c:v>
                </c:pt>
                <c:pt idx="52">
                  <c:v>17497.474037709999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34557.907606779198</c:v>
                </c:pt>
                <c:pt idx="1">
                  <c:v>34557.907606779198</c:v>
                </c:pt>
                <c:pt idx="2">
                  <c:v>34557.907606779198</c:v>
                </c:pt>
                <c:pt idx="3">
                  <c:v>34557.907606779198</c:v>
                </c:pt>
                <c:pt idx="4">
                  <c:v>34557.907606779198</c:v>
                </c:pt>
                <c:pt idx="5">
                  <c:v>31218.263762851999</c:v>
                </c:pt>
                <c:pt idx="6">
                  <c:v>14475.0097593929</c:v>
                </c:pt>
                <c:pt idx="7">
                  <c:v>15077.0670256586</c:v>
                </c:pt>
                <c:pt idx="8">
                  <c:v>15749.6589648631</c:v>
                </c:pt>
                <c:pt idx="9">
                  <c:v>16253.045613726499</c:v>
                </c:pt>
                <c:pt idx="10">
                  <c:v>16627.6674705119</c:v>
                </c:pt>
                <c:pt idx="11">
                  <c:v>16972.145807142901</c:v>
                </c:pt>
                <c:pt idx="12">
                  <c:v>17192.1175555302</c:v>
                </c:pt>
                <c:pt idx="13">
                  <c:v>17331.148412267001</c:v>
                </c:pt>
                <c:pt idx="14">
                  <c:v>17430.2171374596</c:v>
                </c:pt>
                <c:pt idx="15">
                  <c:v>17509.841572987902</c:v>
                </c:pt>
                <c:pt idx="16">
                  <c:v>17575.407482224098</c:v>
                </c:pt>
                <c:pt idx="17">
                  <c:v>17657.684063129302</c:v>
                </c:pt>
                <c:pt idx="18">
                  <c:v>17691.916334303602</c:v>
                </c:pt>
                <c:pt idx="19">
                  <c:v>17749.937490189801</c:v>
                </c:pt>
                <c:pt idx="20">
                  <c:v>17849.460101657201</c:v>
                </c:pt>
                <c:pt idx="21">
                  <c:v>17993.921939419401</c:v>
                </c:pt>
                <c:pt idx="22">
                  <c:v>18078.250592939501</c:v>
                </c:pt>
                <c:pt idx="23">
                  <c:v>18144.553198952399</c:v>
                </c:pt>
                <c:pt idx="24">
                  <c:v>18235.998927426601</c:v>
                </c:pt>
                <c:pt idx="25">
                  <c:v>18276.779709698199</c:v>
                </c:pt>
                <c:pt idx="26">
                  <c:v>18352.050980218199</c:v>
                </c:pt>
                <c:pt idx="27">
                  <c:v>18388.081193136401</c:v>
                </c:pt>
                <c:pt idx="28">
                  <c:v>18448.226485148101</c:v>
                </c:pt>
                <c:pt idx="29">
                  <c:v>18504.336638306599</c:v>
                </c:pt>
                <c:pt idx="30">
                  <c:v>18549.6668671195</c:v>
                </c:pt>
                <c:pt idx="31">
                  <c:v>18569.104620235899</c:v>
                </c:pt>
                <c:pt idx="32">
                  <c:v>18582.086437134501</c:v>
                </c:pt>
                <c:pt idx="33">
                  <c:v>18588.991370526499</c:v>
                </c:pt>
                <c:pt idx="34">
                  <c:v>18592.174782017999</c:v>
                </c:pt>
                <c:pt idx="35">
                  <c:v>18599.541418397901</c:v>
                </c:pt>
                <c:pt idx="36">
                  <c:v>18610.1766404341</c:v>
                </c:pt>
                <c:pt idx="37">
                  <c:v>18610.1766404341</c:v>
                </c:pt>
                <c:pt idx="38">
                  <c:v>18610.1766404341</c:v>
                </c:pt>
                <c:pt idx="39">
                  <c:v>18612.6814236108</c:v>
                </c:pt>
                <c:pt idx="40">
                  <c:v>18632.275363709101</c:v>
                </c:pt>
                <c:pt idx="41">
                  <c:v>18633.508211601998</c:v>
                </c:pt>
                <c:pt idx="42">
                  <c:v>18633.508211601998</c:v>
                </c:pt>
                <c:pt idx="43">
                  <c:v>18633.508211601998</c:v>
                </c:pt>
                <c:pt idx="44">
                  <c:v>18633.508211601998</c:v>
                </c:pt>
                <c:pt idx="45">
                  <c:v>18633.508211601998</c:v>
                </c:pt>
                <c:pt idx="46">
                  <c:v>18633.508211601998</c:v>
                </c:pt>
                <c:pt idx="47">
                  <c:v>18633.508211601998</c:v>
                </c:pt>
                <c:pt idx="48">
                  <c:v>18633.508211601998</c:v>
                </c:pt>
                <c:pt idx="49">
                  <c:v>18633.508211601998</c:v>
                </c:pt>
                <c:pt idx="50">
                  <c:v>18633.508211601998</c:v>
                </c:pt>
                <c:pt idx="51">
                  <c:v>18633.508211601998</c:v>
                </c:pt>
                <c:pt idx="52">
                  <c:v>18633.508211601998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23377.200544957799</c:v>
                </c:pt>
                <c:pt idx="1">
                  <c:v>23377.200544957799</c:v>
                </c:pt>
                <c:pt idx="2">
                  <c:v>23377.200544957799</c:v>
                </c:pt>
                <c:pt idx="3">
                  <c:v>23377.200544957799</c:v>
                </c:pt>
                <c:pt idx="4">
                  <c:v>23377.200544957799</c:v>
                </c:pt>
                <c:pt idx="5">
                  <c:v>167.48907048417101</c:v>
                </c:pt>
                <c:pt idx="6">
                  <c:v>9535.5975616948199</c:v>
                </c:pt>
                <c:pt idx="7">
                  <c:v>9921.6642009993502</c:v>
                </c:pt>
                <c:pt idx="8">
                  <c:v>10368.1272819551</c:v>
                </c:pt>
                <c:pt idx="9">
                  <c:v>10703.240565542899</c:v>
                </c:pt>
                <c:pt idx="10">
                  <c:v>10952.089862856799</c:v>
                </c:pt>
                <c:pt idx="11">
                  <c:v>11185.0832345013</c:v>
                </c:pt>
                <c:pt idx="12">
                  <c:v>11330.111329380899</c:v>
                </c:pt>
                <c:pt idx="13">
                  <c:v>11422.0089842211</c:v>
                </c:pt>
                <c:pt idx="14">
                  <c:v>11487.893947042499</c:v>
                </c:pt>
                <c:pt idx="15">
                  <c:v>11539.2259316574</c:v>
                </c:pt>
                <c:pt idx="16">
                  <c:v>11582.931667742299</c:v>
                </c:pt>
                <c:pt idx="17">
                  <c:v>11637.963938429701</c:v>
                </c:pt>
                <c:pt idx="18">
                  <c:v>11660.7130616211</c:v>
                </c:pt>
                <c:pt idx="19">
                  <c:v>11700.575808371999</c:v>
                </c:pt>
                <c:pt idx="20">
                  <c:v>11766.2375274321</c:v>
                </c:pt>
                <c:pt idx="21">
                  <c:v>11862.9933895718</c:v>
                </c:pt>
                <c:pt idx="22">
                  <c:v>11919.868318098699</c:v>
                </c:pt>
                <c:pt idx="23">
                  <c:v>11963.619463713299</c:v>
                </c:pt>
                <c:pt idx="24">
                  <c:v>12027.3672315658</c:v>
                </c:pt>
                <c:pt idx="25">
                  <c:v>12055.447590776501</c:v>
                </c:pt>
                <c:pt idx="26">
                  <c:v>12108.274291472901</c:v>
                </c:pt>
                <c:pt idx="27">
                  <c:v>12131.270108226399</c:v>
                </c:pt>
                <c:pt idx="28">
                  <c:v>12172.5323783558</c:v>
                </c:pt>
                <c:pt idx="29">
                  <c:v>12210.7191874568</c:v>
                </c:pt>
                <c:pt idx="30">
                  <c:v>12242.282361727601</c:v>
                </c:pt>
                <c:pt idx="31">
                  <c:v>12255.8754315519</c:v>
                </c:pt>
                <c:pt idx="32">
                  <c:v>12264.6722333533</c:v>
                </c:pt>
                <c:pt idx="33">
                  <c:v>12269.339568822001</c:v>
                </c:pt>
                <c:pt idx="34">
                  <c:v>12271.113068451899</c:v>
                </c:pt>
                <c:pt idx="35">
                  <c:v>12276.2055698617</c:v>
                </c:pt>
                <c:pt idx="36">
                  <c:v>12283.083870823801</c:v>
                </c:pt>
                <c:pt idx="37">
                  <c:v>12283.083870823801</c:v>
                </c:pt>
                <c:pt idx="38">
                  <c:v>12283.083870823801</c:v>
                </c:pt>
                <c:pt idx="39">
                  <c:v>12284.4798067135</c:v>
                </c:pt>
                <c:pt idx="40">
                  <c:v>12298.3920511462</c:v>
                </c:pt>
                <c:pt idx="41">
                  <c:v>12299.0765518156</c:v>
                </c:pt>
                <c:pt idx="42">
                  <c:v>12299.0765518156</c:v>
                </c:pt>
                <c:pt idx="43">
                  <c:v>12299.0765518156</c:v>
                </c:pt>
                <c:pt idx="44">
                  <c:v>12299.0765518156</c:v>
                </c:pt>
                <c:pt idx="45">
                  <c:v>12299.0765518156</c:v>
                </c:pt>
                <c:pt idx="46">
                  <c:v>12299.0765518156</c:v>
                </c:pt>
                <c:pt idx="47">
                  <c:v>12299.0765518156</c:v>
                </c:pt>
                <c:pt idx="48">
                  <c:v>12299.0765518156</c:v>
                </c:pt>
                <c:pt idx="49">
                  <c:v>12299.0765518156</c:v>
                </c:pt>
                <c:pt idx="50">
                  <c:v>12299.0765518156</c:v>
                </c:pt>
                <c:pt idx="51">
                  <c:v>12299.0765518156</c:v>
                </c:pt>
                <c:pt idx="52">
                  <c:v>12299.0765518156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27817.332644174501</c:v>
                </c:pt>
                <c:pt idx="1">
                  <c:v>27817.332644174501</c:v>
                </c:pt>
                <c:pt idx="2">
                  <c:v>27817.332644174501</c:v>
                </c:pt>
                <c:pt idx="3">
                  <c:v>27817.332644174501</c:v>
                </c:pt>
                <c:pt idx="4">
                  <c:v>27817.332644174501</c:v>
                </c:pt>
                <c:pt idx="5">
                  <c:v>0</c:v>
                </c:pt>
                <c:pt idx="6">
                  <c:v>11247.496981754</c:v>
                </c:pt>
                <c:pt idx="7">
                  <c:v>11695.783768392101</c:v>
                </c:pt>
                <c:pt idx="8">
                  <c:v>12223.026490886699</c:v>
                </c:pt>
                <c:pt idx="9">
                  <c:v>12619.230834241</c:v>
                </c:pt>
                <c:pt idx="10">
                  <c:v>12913.064324860699</c:v>
                </c:pt>
                <c:pt idx="11">
                  <c:v>13190.1542300989</c:v>
                </c:pt>
                <c:pt idx="12">
                  <c:v>13360.838868970501</c:v>
                </c:pt>
                <c:pt idx="13">
                  <c:v>13469.2009540338</c:v>
                </c:pt>
                <c:pt idx="14">
                  <c:v>13547.134438388301</c:v>
                </c:pt>
                <c:pt idx="15">
                  <c:v>13607.0386662563</c:v>
                </c:pt>
                <c:pt idx="16">
                  <c:v>13658.715461104101</c:v>
                </c:pt>
                <c:pt idx="17">
                  <c:v>13723.8914158103</c:v>
                </c:pt>
                <c:pt idx="18">
                  <c:v>13750.7454876626</c:v>
                </c:pt>
                <c:pt idx="19">
                  <c:v>13798.411654997501</c:v>
                </c:pt>
                <c:pt idx="20">
                  <c:v>13875.7347623756</c:v>
                </c:pt>
                <c:pt idx="21">
                  <c:v>13990.2950458303</c:v>
                </c:pt>
                <c:pt idx="22">
                  <c:v>14057.832416391801</c:v>
                </c:pt>
                <c:pt idx="23">
                  <c:v>14109.3398737837</c:v>
                </c:pt>
                <c:pt idx="24">
                  <c:v>14185.971289413899</c:v>
                </c:pt>
                <c:pt idx="25">
                  <c:v>14219.579075997401</c:v>
                </c:pt>
                <c:pt idx="26">
                  <c:v>14283.2625957501</c:v>
                </c:pt>
                <c:pt idx="27">
                  <c:v>14310.018426181899</c:v>
                </c:pt>
                <c:pt idx="28">
                  <c:v>14359.323995270801</c:v>
                </c:pt>
                <c:pt idx="29">
                  <c:v>14404.810418712799</c:v>
                </c:pt>
                <c:pt idx="30">
                  <c:v>14442.708471526001</c:v>
                </c:pt>
                <c:pt idx="31">
                  <c:v>14459.066585397301</c:v>
                </c:pt>
                <c:pt idx="32">
                  <c:v>14469.549331717501</c:v>
                </c:pt>
                <c:pt idx="33">
                  <c:v>14475.106505591501</c:v>
                </c:pt>
                <c:pt idx="34">
                  <c:v>14477.0429565717</c:v>
                </c:pt>
                <c:pt idx="35">
                  <c:v>14483.143853677901</c:v>
                </c:pt>
                <c:pt idx="36">
                  <c:v>14491.1744116218</c:v>
                </c:pt>
                <c:pt idx="37">
                  <c:v>14491.1744116218</c:v>
                </c:pt>
                <c:pt idx="38">
                  <c:v>14491.1744116218</c:v>
                </c:pt>
                <c:pt idx="39">
                  <c:v>14492.696029552901</c:v>
                </c:pt>
                <c:pt idx="40">
                  <c:v>14509.528442852499</c:v>
                </c:pt>
                <c:pt idx="41">
                  <c:v>14510.2793562805</c:v>
                </c:pt>
                <c:pt idx="42">
                  <c:v>14510.2793562805</c:v>
                </c:pt>
                <c:pt idx="43">
                  <c:v>14510.2793562805</c:v>
                </c:pt>
                <c:pt idx="44">
                  <c:v>14510.2793562805</c:v>
                </c:pt>
                <c:pt idx="45">
                  <c:v>14510.2793562805</c:v>
                </c:pt>
                <c:pt idx="46">
                  <c:v>14510.2793562805</c:v>
                </c:pt>
                <c:pt idx="47">
                  <c:v>14510.2793562805</c:v>
                </c:pt>
                <c:pt idx="48">
                  <c:v>14510.2793562805</c:v>
                </c:pt>
                <c:pt idx="49">
                  <c:v>14510.2793562805</c:v>
                </c:pt>
                <c:pt idx="50">
                  <c:v>14510.2793562805</c:v>
                </c:pt>
                <c:pt idx="51">
                  <c:v>14510.2793562805</c:v>
                </c:pt>
                <c:pt idx="52">
                  <c:v>14510.2793562805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3939.69387721779</c:v>
                </c:pt>
                <c:pt idx="1">
                  <c:v>3939.69387721779</c:v>
                </c:pt>
                <c:pt idx="2">
                  <c:v>3939.69387721779</c:v>
                </c:pt>
                <c:pt idx="3">
                  <c:v>3939.69387721779</c:v>
                </c:pt>
                <c:pt idx="4">
                  <c:v>3939.69387721779</c:v>
                </c:pt>
                <c:pt idx="5">
                  <c:v>526.94981680446597</c:v>
                </c:pt>
                <c:pt idx="6">
                  <c:v>1612.0233852087299</c:v>
                </c:pt>
                <c:pt idx="7">
                  <c:v>1677.8819712325401</c:v>
                </c:pt>
                <c:pt idx="8">
                  <c:v>1753.51639035727</c:v>
                </c:pt>
                <c:pt idx="9">
                  <c:v>1810.23711033069</c:v>
                </c:pt>
                <c:pt idx="10">
                  <c:v>1852.36787350649</c:v>
                </c:pt>
                <c:pt idx="11">
                  <c:v>1891.6936131566499</c:v>
                </c:pt>
                <c:pt idx="12">
                  <c:v>1916.29628490911</c:v>
                </c:pt>
                <c:pt idx="13">
                  <c:v>1931.87156716714</c:v>
                </c:pt>
                <c:pt idx="14">
                  <c:v>1943.0213651187901</c:v>
                </c:pt>
                <c:pt idx="15">
                  <c:v>1951.77266611099</c:v>
                </c:pt>
                <c:pt idx="16">
                  <c:v>1959.16350265653</c:v>
                </c:pt>
                <c:pt idx="17">
                  <c:v>1968.4713651351501</c:v>
                </c:pt>
                <c:pt idx="18">
                  <c:v>1972.32622973923</c:v>
                </c:pt>
                <c:pt idx="19">
                  <c:v>1979.03673398152</c:v>
                </c:pt>
                <c:pt idx="20">
                  <c:v>1990.17590597238</c:v>
                </c:pt>
                <c:pt idx="21">
                  <c:v>2006.5436324570301</c:v>
                </c:pt>
                <c:pt idx="22">
                  <c:v>2016.1554535949499</c:v>
                </c:pt>
                <c:pt idx="23">
                  <c:v>2023.5706932164101</c:v>
                </c:pt>
                <c:pt idx="24">
                  <c:v>2034.2668109085</c:v>
                </c:pt>
                <c:pt idx="25">
                  <c:v>2038.9865460149999</c:v>
                </c:pt>
                <c:pt idx="26">
                  <c:v>2047.8380984799001</c:v>
                </c:pt>
                <c:pt idx="27">
                  <c:v>2051.7641013129</c:v>
                </c:pt>
                <c:pt idx="28">
                  <c:v>2058.7060594074801</c:v>
                </c:pt>
                <c:pt idx="29">
                  <c:v>2065.1447459078099</c:v>
                </c:pt>
                <c:pt idx="30">
                  <c:v>2070.4445782120501</c:v>
                </c:pt>
                <c:pt idx="31">
                  <c:v>2072.7233602138999</c:v>
                </c:pt>
                <c:pt idx="32">
                  <c:v>2074.2066003878899</c:v>
                </c:pt>
                <c:pt idx="33">
                  <c:v>2074.9937398226102</c:v>
                </c:pt>
                <c:pt idx="34">
                  <c:v>2075.3049016500599</c:v>
                </c:pt>
                <c:pt idx="35">
                  <c:v>2076.1612015344699</c:v>
                </c:pt>
                <c:pt idx="36">
                  <c:v>2077.3307104608998</c:v>
                </c:pt>
                <c:pt idx="37">
                  <c:v>2077.3307104608998</c:v>
                </c:pt>
                <c:pt idx="38">
                  <c:v>2077.3307104608998</c:v>
                </c:pt>
                <c:pt idx="39">
                  <c:v>2077.5749819888301</c:v>
                </c:pt>
                <c:pt idx="40">
                  <c:v>2079.9007664227702</c:v>
                </c:pt>
                <c:pt idx="41">
                  <c:v>2080.0208929943501</c:v>
                </c:pt>
                <c:pt idx="42">
                  <c:v>2080.0208929943501</c:v>
                </c:pt>
                <c:pt idx="43">
                  <c:v>2080.0208929943501</c:v>
                </c:pt>
                <c:pt idx="44">
                  <c:v>2080.0208929943501</c:v>
                </c:pt>
                <c:pt idx="45">
                  <c:v>2080.0208929943501</c:v>
                </c:pt>
                <c:pt idx="46">
                  <c:v>2080.0208929943501</c:v>
                </c:pt>
                <c:pt idx="47">
                  <c:v>2080.0208929943501</c:v>
                </c:pt>
                <c:pt idx="48">
                  <c:v>2080.0208929943501</c:v>
                </c:pt>
                <c:pt idx="49">
                  <c:v>2080.0208929943501</c:v>
                </c:pt>
                <c:pt idx="50">
                  <c:v>2080.0208929943501</c:v>
                </c:pt>
                <c:pt idx="51">
                  <c:v>2080.0208929943501</c:v>
                </c:pt>
                <c:pt idx="52">
                  <c:v>2080.0208929943501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5470.2359800404001</c:v>
                </c:pt>
                <c:pt idx="1">
                  <c:v>5470.2359800404001</c:v>
                </c:pt>
                <c:pt idx="2">
                  <c:v>5470.2359800404001</c:v>
                </c:pt>
                <c:pt idx="3">
                  <c:v>5470.2359800404001</c:v>
                </c:pt>
                <c:pt idx="4">
                  <c:v>5470.2359800404001</c:v>
                </c:pt>
                <c:pt idx="5">
                  <c:v>2645.7522452892599</c:v>
                </c:pt>
                <c:pt idx="6">
                  <c:v>2234.4190309003702</c:v>
                </c:pt>
                <c:pt idx="7">
                  <c:v>2325.22275953178</c:v>
                </c:pt>
                <c:pt idx="8">
                  <c:v>2429.86369462112</c:v>
                </c:pt>
                <c:pt idx="9">
                  <c:v>2508.3941474517101</c:v>
                </c:pt>
                <c:pt idx="10">
                  <c:v>2566.7442702259</c:v>
                </c:pt>
                <c:pt idx="11">
                  <c:v>2621.3046008115598</c:v>
                </c:pt>
                <c:pt idx="12">
                  <c:v>2655.3055773200399</c:v>
                </c:pt>
                <c:pt idx="13">
                  <c:v>2676.8547216071902</c:v>
                </c:pt>
                <c:pt idx="14">
                  <c:v>2692.2955114718402</c:v>
                </c:pt>
                <c:pt idx="15">
                  <c:v>2704.3587930165299</c:v>
                </c:pt>
                <c:pt idx="16">
                  <c:v>2714.59926770316</c:v>
                </c:pt>
                <c:pt idx="17">
                  <c:v>2727.4904796904798</c:v>
                </c:pt>
                <c:pt idx="18">
                  <c:v>2732.8203576227302</c:v>
                </c:pt>
                <c:pt idx="19">
                  <c:v>2742.14597599528</c:v>
                </c:pt>
                <c:pt idx="20">
                  <c:v>2757.5494668384599</c:v>
                </c:pt>
                <c:pt idx="21">
                  <c:v>2780.2211481275799</c:v>
                </c:pt>
                <c:pt idx="22">
                  <c:v>2793.5324585886801</c:v>
                </c:pt>
                <c:pt idx="23">
                  <c:v>2803.7877115035999</c:v>
                </c:pt>
                <c:pt idx="24">
                  <c:v>2818.6849855902701</c:v>
                </c:pt>
                <c:pt idx="25">
                  <c:v>2825.2521948825001</c:v>
                </c:pt>
                <c:pt idx="26">
                  <c:v>2837.5793631676902</c:v>
                </c:pt>
                <c:pt idx="27">
                  <c:v>2842.99015243447</c:v>
                </c:pt>
                <c:pt idx="28">
                  <c:v>2852.6379237614401</c:v>
                </c:pt>
                <c:pt idx="29">
                  <c:v>2861.5775732449201</c:v>
                </c:pt>
                <c:pt idx="30">
                  <c:v>2868.9484117718598</c:v>
                </c:pt>
                <c:pt idx="31">
                  <c:v>2872.1216401332099</c:v>
                </c:pt>
                <c:pt idx="32">
                  <c:v>2874.17895624728</c:v>
                </c:pt>
                <c:pt idx="33">
                  <c:v>2875.2712684061598</c:v>
                </c:pt>
                <c:pt idx="34">
                  <c:v>2875.69341485428</c:v>
                </c:pt>
                <c:pt idx="35">
                  <c:v>2876.88485046296</c:v>
                </c:pt>
                <c:pt idx="36">
                  <c:v>2878.4994472584099</c:v>
                </c:pt>
                <c:pt idx="37">
                  <c:v>2878.4994472584099</c:v>
                </c:pt>
                <c:pt idx="38">
                  <c:v>2878.4994472584099</c:v>
                </c:pt>
                <c:pt idx="39">
                  <c:v>2878.83216173765</c:v>
                </c:pt>
                <c:pt idx="40">
                  <c:v>2882.07569990712</c:v>
                </c:pt>
                <c:pt idx="41">
                  <c:v>2882.2386380999701</c:v>
                </c:pt>
                <c:pt idx="42">
                  <c:v>2882.2386380999701</c:v>
                </c:pt>
                <c:pt idx="43">
                  <c:v>2882.2386380999701</c:v>
                </c:pt>
                <c:pt idx="44">
                  <c:v>2882.2386380999701</c:v>
                </c:pt>
                <c:pt idx="45">
                  <c:v>2882.2386380999701</c:v>
                </c:pt>
                <c:pt idx="46">
                  <c:v>2882.2386380999701</c:v>
                </c:pt>
                <c:pt idx="47">
                  <c:v>2882.2386380999701</c:v>
                </c:pt>
                <c:pt idx="48">
                  <c:v>2882.2386380999701</c:v>
                </c:pt>
                <c:pt idx="49">
                  <c:v>2882.2386380999701</c:v>
                </c:pt>
                <c:pt idx="50">
                  <c:v>2882.2386380999701</c:v>
                </c:pt>
                <c:pt idx="51">
                  <c:v>2882.2386380999701</c:v>
                </c:pt>
                <c:pt idx="52">
                  <c:v>2882.2386380999701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8016.9931762822098</c:v>
                </c:pt>
                <c:pt idx="1">
                  <c:v>8016.9931762822098</c:v>
                </c:pt>
                <c:pt idx="2">
                  <c:v>8016.9931762822098</c:v>
                </c:pt>
                <c:pt idx="3">
                  <c:v>8016.9931762822098</c:v>
                </c:pt>
                <c:pt idx="4">
                  <c:v>8016.9931762822098</c:v>
                </c:pt>
                <c:pt idx="5">
                  <c:v>7866.9225414675602</c:v>
                </c:pt>
                <c:pt idx="6">
                  <c:v>3330.5980445642699</c:v>
                </c:pt>
                <c:pt idx="7">
                  <c:v>3468.3128881682501</c:v>
                </c:pt>
                <c:pt idx="8">
                  <c:v>3623.5750991546902</c:v>
                </c:pt>
                <c:pt idx="9">
                  <c:v>3739.8530167932699</c:v>
                </c:pt>
                <c:pt idx="10">
                  <c:v>3826.36125751898</c:v>
                </c:pt>
                <c:pt idx="11">
                  <c:v>3906.3152969450998</c:v>
                </c:pt>
                <c:pt idx="12">
                  <c:v>3956.9905811571898</c:v>
                </c:pt>
                <c:pt idx="13">
                  <c:v>3989.0454586914602</c:v>
                </c:pt>
                <c:pt idx="14">
                  <c:v>4011.9230744552601</c:v>
                </c:pt>
                <c:pt idx="15">
                  <c:v>4030.16021440541</c:v>
                </c:pt>
                <c:pt idx="16">
                  <c:v>4045.3113790683701</c:v>
                </c:pt>
                <c:pt idx="17">
                  <c:v>4064.3477189448399</c:v>
                </c:pt>
                <c:pt idx="18">
                  <c:v>4072.25191978052</c:v>
                </c:pt>
                <c:pt idx="19">
                  <c:v>4085.78217116633</c:v>
                </c:pt>
                <c:pt idx="20">
                  <c:v>4108.7172728220203</c:v>
                </c:pt>
                <c:pt idx="21">
                  <c:v>4142.1480112455201</c:v>
                </c:pt>
                <c:pt idx="22">
                  <c:v>4161.7053230915299</c:v>
                </c:pt>
                <c:pt idx="23">
                  <c:v>4176.9731643990399</c:v>
                </c:pt>
                <c:pt idx="24">
                  <c:v>4198.3888603881896</c:v>
                </c:pt>
                <c:pt idx="25">
                  <c:v>4207.9029388241497</c:v>
                </c:pt>
                <c:pt idx="26">
                  <c:v>4225.5549390703</c:v>
                </c:pt>
                <c:pt idx="27">
                  <c:v>4233.7800795553403</c:v>
                </c:pt>
                <c:pt idx="28">
                  <c:v>4247.79020813028</c:v>
                </c:pt>
                <c:pt idx="29">
                  <c:v>4260.83479141512</c:v>
                </c:pt>
                <c:pt idx="30">
                  <c:v>4271.4329542345404</c:v>
                </c:pt>
                <c:pt idx="31">
                  <c:v>4275.9879515790899</c:v>
                </c:pt>
                <c:pt idx="32">
                  <c:v>4279.0029325826599</c:v>
                </c:pt>
                <c:pt idx="33">
                  <c:v>4280.6039302919799</c:v>
                </c:pt>
                <c:pt idx="34">
                  <c:v>4281.30481922735</c:v>
                </c:pt>
                <c:pt idx="35">
                  <c:v>4283.0254161850298</c:v>
                </c:pt>
                <c:pt idx="36">
                  <c:v>4285.4637833113902</c:v>
                </c:pt>
                <c:pt idx="37">
                  <c:v>4285.4637833113902</c:v>
                </c:pt>
                <c:pt idx="38">
                  <c:v>4285.4637833113902</c:v>
                </c:pt>
                <c:pt idx="39">
                  <c:v>4286.0150745023602</c:v>
                </c:pt>
                <c:pt idx="40">
                  <c:v>4290.62826903522</c:v>
                </c:pt>
                <c:pt idx="41">
                  <c:v>4290.8980601368003</c:v>
                </c:pt>
                <c:pt idx="42">
                  <c:v>4290.8980601368003</c:v>
                </c:pt>
                <c:pt idx="43">
                  <c:v>4290.8980601368003</c:v>
                </c:pt>
                <c:pt idx="44">
                  <c:v>4290.8980601368003</c:v>
                </c:pt>
                <c:pt idx="45">
                  <c:v>4290.8980601368003</c:v>
                </c:pt>
                <c:pt idx="46">
                  <c:v>4290.8980601368003</c:v>
                </c:pt>
                <c:pt idx="47">
                  <c:v>4290.8980601368003</c:v>
                </c:pt>
                <c:pt idx="48">
                  <c:v>4290.8980601368003</c:v>
                </c:pt>
                <c:pt idx="49">
                  <c:v>4290.8980601368003</c:v>
                </c:pt>
                <c:pt idx="50">
                  <c:v>4290.8980601368003</c:v>
                </c:pt>
                <c:pt idx="51">
                  <c:v>4290.8980601368003</c:v>
                </c:pt>
                <c:pt idx="52">
                  <c:v>4290.8980601368003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12744.3938356534</c:v>
                </c:pt>
                <c:pt idx="1">
                  <c:v>12744.3938356534</c:v>
                </c:pt>
                <c:pt idx="2">
                  <c:v>12744.3938356534</c:v>
                </c:pt>
                <c:pt idx="3">
                  <c:v>12744.3938356534</c:v>
                </c:pt>
                <c:pt idx="4">
                  <c:v>12744.3938356534</c:v>
                </c:pt>
                <c:pt idx="5">
                  <c:v>4305.9596527240701</c:v>
                </c:pt>
                <c:pt idx="6">
                  <c:v>5170.5044247353799</c:v>
                </c:pt>
                <c:pt idx="7">
                  <c:v>5376.95829424779</c:v>
                </c:pt>
                <c:pt idx="8">
                  <c:v>5618.8245823356201</c:v>
                </c:pt>
                <c:pt idx="9">
                  <c:v>5800.5265962834001</c:v>
                </c:pt>
                <c:pt idx="10">
                  <c:v>5935.3033379977396</c:v>
                </c:pt>
                <c:pt idx="11">
                  <c:v>6062.1758575898102</c:v>
                </c:pt>
                <c:pt idx="12">
                  <c:v>6140.5350282638901</c:v>
                </c:pt>
                <c:pt idx="13">
                  <c:v>6190.2674705802301</c:v>
                </c:pt>
                <c:pt idx="14">
                  <c:v>6226.0094208215896</c:v>
                </c:pt>
                <c:pt idx="15">
                  <c:v>6253.5744594047201</c:v>
                </c:pt>
                <c:pt idx="16">
                  <c:v>6277.2726329693496</c:v>
                </c:pt>
                <c:pt idx="17">
                  <c:v>6307.1510606215597</c:v>
                </c:pt>
                <c:pt idx="18">
                  <c:v>6319.4678414220998</c:v>
                </c:pt>
                <c:pt idx="19">
                  <c:v>6341.2579045626098</c:v>
                </c:pt>
                <c:pt idx="20">
                  <c:v>6376.7545755576502</c:v>
                </c:pt>
                <c:pt idx="21">
                  <c:v>6429.2624847359202</c:v>
                </c:pt>
                <c:pt idx="22">
                  <c:v>6460.1984766364503</c:v>
                </c:pt>
                <c:pt idx="23">
                  <c:v>6483.8505331656597</c:v>
                </c:pt>
                <c:pt idx="24">
                  <c:v>6518.8360511209003</c:v>
                </c:pt>
                <c:pt idx="25">
                  <c:v>6534.1981574443798</c:v>
                </c:pt>
                <c:pt idx="26">
                  <c:v>6563.2594630077701</c:v>
                </c:pt>
                <c:pt idx="27">
                  <c:v>6575.5849513217499</c:v>
                </c:pt>
                <c:pt idx="28">
                  <c:v>6598.1329917488702</c:v>
                </c:pt>
                <c:pt idx="29">
                  <c:v>6618.9490280993296</c:v>
                </c:pt>
                <c:pt idx="30">
                  <c:v>6636.2577130630298</c:v>
                </c:pt>
                <c:pt idx="31">
                  <c:v>6643.7233626732996</c:v>
                </c:pt>
                <c:pt idx="32">
                  <c:v>6648.52072928495</c:v>
                </c:pt>
                <c:pt idx="33">
                  <c:v>6651.0660469936902</c:v>
                </c:pt>
                <c:pt idx="34">
                  <c:v>6651.9715223389003</c:v>
                </c:pt>
                <c:pt idx="35">
                  <c:v>6654.7592178168698</c:v>
                </c:pt>
                <c:pt idx="36">
                  <c:v>6658.45431964418</c:v>
                </c:pt>
                <c:pt idx="37">
                  <c:v>6658.45431964418</c:v>
                </c:pt>
                <c:pt idx="38">
                  <c:v>6658.45431964418</c:v>
                </c:pt>
                <c:pt idx="39">
                  <c:v>6659.1668141687596</c:v>
                </c:pt>
                <c:pt idx="40">
                  <c:v>6666.8402347829096</c:v>
                </c:pt>
                <c:pt idx="41">
                  <c:v>6667.19143854712</c:v>
                </c:pt>
                <c:pt idx="42">
                  <c:v>6667.19143854712</c:v>
                </c:pt>
                <c:pt idx="43">
                  <c:v>6667.19143854712</c:v>
                </c:pt>
                <c:pt idx="44">
                  <c:v>6667.19143854712</c:v>
                </c:pt>
                <c:pt idx="45">
                  <c:v>6667.19143854712</c:v>
                </c:pt>
                <c:pt idx="46">
                  <c:v>6667.19143854712</c:v>
                </c:pt>
                <c:pt idx="47">
                  <c:v>6667.19143854712</c:v>
                </c:pt>
                <c:pt idx="48">
                  <c:v>6667.19143854712</c:v>
                </c:pt>
                <c:pt idx="49">
                  <c:v>6667.19143854712</c:v>
                </c:pt>
                <c:pt idx="50">
                  <c:v>6667.19143854712</c:v>
                </c:pt>
                <c:pt idx="51">
                  <c:v>6667.19143854712</c:v>
                </c:pt>
                <c:pt idx="52">
                  <c:v>6667.19143854712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12744.3938356534</c:v>
                </c:pt>
                <c:pt idx="1">
                  <c:v>12744.3938356534</c:v>
                </c:pt>
                <c:pt idx="2">
                  <c:v>12744.3938356534</c:v>
                </c:pt>
                <c:pt idx="3">
                  <c:v>12744.3938356534</c:v>
                </c:pt>
                <c:pt idx="4">
                  <c:v>12744.3938356534</c:v>
                </c:pt>
                <c:pt idx="5">
                  <c:v>4305.9596527240701</c:v>
                </c:pt>
                <c:pt idx="6">
                  <c:v>5170.5044247353799</c:v>
                </c:pt>
                <c:pt idx="7">
                  <c:v>5376.95829424779</c:v>
                </c:pt>
                <c:pt idx="8">
                  <c:v>5618.8245823356201</c:v>
                </c:pt>
                <c:pt idx="9">
                  <c:v>5800.5265962834001</c:v>
                </c:pt>
                <c:pt idx="10">
                  <c:v>5935.3033379977396</c:v>
                </c:pt>
                <c:pt idx="11">
                  <c:v>6062.1758575898102</c:v>
                </c:pt>
                <c:pt idx="12">
                  <c:v>6140.5350282638901</c:v>
                </c:pt>
                <c:pt idx="13">
                  <c:v>6190.2674705802301</c:v>
                </c:pt>
                <c:pt idx="14">
                  <c:v>6226.0094208215896</c:v>
                </c:pt>
                <c:pt idx="15">
                  <c:v>6253.5744594047201</c:v>
                </c:pt>
                <c:pt idx="16">
                  <c:v>6277.2726329693496</c:v>
                </c:pt>
                <c:pt idx="17">
                  <c:v>6307.1510606215597</c:v>
                </c:pt>
                <c:pt idx="18">
                  <c:v>6319.4678414220998</c:v>
                </c:pt>
                <c:pt idx="19">
                  <c:v>6341.2579045626098</c:v>
                </c:pt>
                <c:pt idx="20">
                  <c:v>6376.7545755576502</c:v>
                </c:pt>
                <c:pt idx="21">
                  <c:v>6429.2624847359202</c:v>
                </c:pt>
                <c:pt idx="22">
                  <c:v>6460.1984766364503</c:v>
                </c:pt>
                <c:pt idx="23">
                  <c:v>6483.8505331656597</c:v>
                </c:pt>
                <c:pt idx="24">
                  <c:v>6518.8360511209003</c:v>
                </c:pt>
                <c:pt idx="25">
                  <c:v>6534.1981574443798</c:v>
                </c:pt>
                <c:pt idx="26">
                  <c:v>6563.2594630077701</c:v>
                </c:pt>
                <c:pt idx="27">
                  <c:v>6575.5849513217499</c:v>
                </c:pt>
                <c:pt idx="28">
                  <c:v>6598.1329917488702</c:v>
                </c:pt>
                <c:pt idx="29">
                  <c:v>6618.9490280993296</c:v>
                </c:pt>
                <c:pt idx="30">
                  <c:v>6636.2577130630298</c:v>
                </c:pt>
                <c:pt idx="31">
                  <c:v>6643.7233626732996</c:v>
                </c:pt>
                <c:pt idx="32">
                  <c:v>6648.52072928495</c:v>
                </c:pt>
                <c:pt idx="33">
                  <c:v>6651.0660469936902</c:v>
                </c:pt>
                <c:pt idx="34">
                  <c:v>6651.9715223389003</c:v>
                </c:pt>
                <c:pt idx="35">
                  <c:v>6654.7592178168698</c:v>
                </c:pt>
                <c:pt idx="36">
                  <c:v>6658.45431964418</c:v>
                </c:pt>
                <c:pt idx="37">
                  <c:v>6658.45431964418</c:v>
                </c:pt>
                <c:pt idx="38">
                  <c:v>6658.45431964418</c:v>
                </c:pt>
                <c:pt idx="39">
                  <c:v>6659.1668141687596</c:v>
                </c:pt>
                <c:pt idx="40">
                  <c:v>6666.8402347829096</c:v>
                </c:pt>
                <c:pt idx="41">
                  <c:v>6667.19143854712</c:v>
                </c:pt>
                <c:pt idx="42">
                  <c:v>6667.19143854712</c:v>
                </c:pt>
                <c:pt idx="43">
                  <c:v>6667.19143854712</c:v>
                </c:pt>
                <c:pt idx="44">
                  <c:v>6667.19143854712</c:v>
                </c:pt>
                <c:pt idx="45">
                  <c:v>6667.19143854712</c:v>
                </c:pt>
                <c:pt idx="46">
                  <c:v>6667.19143854712</c:v>
                </c:pt>
                <c:pt idx="47">
                  <c:v>6667.19143854712</c:v>
                </c:pt>
                <c:pt idx="48">
                  <c:v>6667.19143854712</c:v>
                </c:pt>
                <c:pt idx="49">
                  <c:v>6667.19143854712</c:v>
                </c:pt>
                <c:pt idx="50">
                  <c:v>6667.19143854712</c:v>
                </c:pt>
                <c:pt idx="51">
                  <c:v>6667.19143854712</c:v>
                </c:pt>
                <c:pt idx="52">
                  <c:v>6667.19143854712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1845.00443069124</c:v>
                </c:pt>
                <c:pt idx="1">
                  <c:v>1845.00443069124</c:v>
                </c:pt>
                <c:pt idx="2">
                  <c:v>1845.00443069124</c:v>
                </c:pt>
                <c:pt idx="3">
                  <c:v>1845.00443069124</c:v>
                </c:pt>
                <c:pt idx="4">
                  <c:v>1845.00443069124</c:v>
                </c:pt>
                <c:pt idx="5">
                  <c:v>3076.4407974156302</c:v>
                </c:pt>
                <c:pt idx="6">
                  <c:v>766.91691422311999</c:v>
                </c:pt>
                <c:pt idx="7">
                  <c:v>799.08068392537598</c:v>
                </c:pt>
                <c:pt idx="8">
                  <c:v>835.02802202028295</c:v>
                </c:pt>
                <c:pt idx="9">
                  <c:v>861.95931765657997</c:v>
                </c:pt>
                <c:pt idx="10">
                  <c:v>881.99406306440403</c:v>
                </c:pt>
                <c:pt idx="11">
                  <c:v>900.43911781156601</c:v>
                </c:pt>
                <c:pt idx="12">
                  <c:v>912.19733799626499</c:v>
                </c:pt>
                <c:pt idx="13">
                  <c:v>919.62809071501397</c:v>
                </c:pt>
                <c:pt idx="14">
                  <c:v>924.92801957132394</c:v>
                </c:pt>
                <c:pt idx="15">
                  <c:v>929.17517405011199</c:v>
                </c:pt>
                <c:pt idx="16">
                  <c:v>932.68599959887001</c:v>
                </c:pt>
                <c:pt idx="17">
                  <c:v>937.09380609379298</c:v>
                </c:pt>
                <c:pt idx="18">
                  <c:v>938.92783339386096</c:v>
                </c:pt>
                <c:pt idx="19">
                  <c:v>942.037642360973</c:v>
                </c:pt>
                <c:pt idx="20">
                  <c:v>947.36157625834505</c:v>
                </c:pt>
                <c:pt idx="21">
                  <c:v>955.09090527616797</c:v>
                </c:pt>
                <c:pt idx="22">
                  <c:v>959.60467108353998</c:v>
                </c:pt>
                <c:pt idx="23">
                  <c:v>963.15235495584795</c:v>
                </c:pt>
                <c:pt idx="24">
                  <c:v>968.06427422011996</c:v>
                </c:pt>
                <c:pt idx="25">
                  <c:v>970.24821065804895</c:v>
                </c:pt>
                <c:pt idx="26">
                  <c:v>974.29684644845702</c:v>
                </c:pt>
                <c:pt idx="27">
                  <c:v>976.209416499398</c:v>
                </c:pt>
                <c:pt idx="28">
                  <c:v>979.43635371617404</c:v>
                </c:pt>
                <c:pt idx="29">
                  <c:v>982.44662916108405</c:v>
                </c:pt>
                <c:pt idx="30">
                  <c:v>984.88092074737403</c:v>
                </c:pt>
                <c:pt idx="31">
                  <c:v>985.92396746369297</c:v>
                </c:pt>
                <c:pt idx="32">
                  <c:v>986.618768783875</c:v>
                </c:pt>
                <c:pt idx="33">
                  <c:v>986.98783121999202</c:v>
                </c:pt>
                <c:pt idx="34">
                  <c:v>987.15467308723601</c:v>
                </c:pt>
                <c:pt idx="35">
                  <c:v>987.54781767876796</c:v>
                </c:pt>
                <c:pt idx="36">
                  <c:v>988.11581757976899</c:v>
                </c:pt>
                <c:pt idx="37">
                  <c:v>988.11581757976899</c:v>
                </c:pt>
                <c:pt idx="38">
                  <c:v>988.11581757976899</c:v>
                </c:pt>
                <c:pt idx="39">
                  <c:v>988.24896815589398</c:v>
                </c:pt>
                <c:pt idx="40">
                  <c:v>989.303267364004</c:v>
                </c:pt>
                <c:pt idx="41">
                  <c:v>989.36743774413901</c:v>
                </c:pt>
                <c:pt idx="42">
                  <c:v>989.36743774413901</c:v>
                </c:pt>
                <c:pt idx="43">
                  <c:v>989.36743774413901</c:v>
                </c:pt>
                <c:pt idx="44">
                  <c:v>989.36743774413901</c:v>
                </c:pt>
                <c:pt idx="45">
                  <c:v>989.36743774413901</c:v>
                </c:pt>
                <c:pt idx="46">
                  <c:v>989.36743774413901</c:v>
                </c:pt>
                <c:pt idx="47">
                  <c:v>989.36743774413901</c:v>
                </c:pt>
                <c:pt idx="48">
                  <c:v>989.36743774413901</c:v>
                </c:pt>
                <c:pt idx="49">
                  <c:v>989.36743774413901</c:v>
                </c:pt>
                <c:pt idx="50">
                  <c:v>989.36743774413901</c:v>
                </c:pt>
                <c:pt idx="51">
                  <c:v>989.36743774413901</c:v>
                </c:pt>
                <c:pt idx="52">
                  <c:v>989.36743774413901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9600"/>
        <c:axId val="41096832"/>
      </c:lineChart>
      <c:catAx>
        <c:axId val="2093696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096832"/>
        <c:crosses val="autoZero"/>
        <c:auto val="1"/>
        <c:lblAlgn val="ctr"/>
        <c:lblOffset val="100"/>
        <c:noMultiLvlLbl val="0"/>
      </c:catAx>
      <c:valAx>
        <c:axId val="4109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223762</xdr:colOff>
      <xdr:row>5</xdr:row>
      <xdr:rowOff>39915</xdr:rowOff>
    </xdr:from>
    <xdr:to>
      <xdr:col>25</xdr:col>
      <xdr:colOff>299962</xdr:colOff>
      <xdr:row>34</xdr:row>
      <xdr:rowOff>106319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</xdr:row>
      <xdr:rowOff>160867</xdr:rowOff>
    </xdr:from>
    <xdr:to>
      <xdr:col>14</xdr:col>
      <xdr:colOff>431800</xdr:colOff>
      <xdr:row>32</xdr:row>
      <xdr:rowOff>41005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abSelected="1" zoomScale="80" zoomScaleNormal="80" workbookViewId="0">
      <selection activeCell="B2" sqref="B2"/>
    </sheetView>
  </sheetViews>
  <sheetFormatPr defaultRowHeight="14.4" x14ac:dyDescent="0.3"/>
  <sheetData>
    <row r="1" spans="1:54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 x14ac:dyDescent="0.3">
      <c r="A2" s="2" t="s">
        <v>0</v>
      </c>
      <c r="B2" s="4">
        <v>19587.020741067499</v>
      </c>
      <c r="C2" s="4">
        <v>19587.020741067499</v>
      </c>
      <c r="D2" s="4">
        <v>19587.020741067499</v>
      </c>
      <c r="E2" s="4">
        <v>19587.020741067499</v>
      </c>
      <c r="F2" s="4">
        <v>19587.020741067499</v>
      </c>
      <c r="G2" s="4">
        <v>2798.2103626578901</v>
      </c>
      <c r="H2" s="4">
        <v>8173.4494582379402</v>
      </c>
      <c r="I2" s="4">
        <v>8513.2119618605393</v>
      </c>
      <c r="J2" s="4">
        <v>8893.9355058308192</v>
      </c>
      <c r="K2" s="4">
        <v>9178.9787524482799</v>
      </c>
      <c r="L2" s="4">
        <v>9391.0672589427995</v>
      </c>
      <c r="M2" s="4">
        <v>9586.4347341126195</v>
      </c>
      <c r="N2" s="4">
        <v>9710.8674791316207</v>
      </c>
      <c r="O2" s="4">
        <v>9789.5423290082508</v>
      </c>
      <c r="P2" s="4">
        <v>9845.61264374239</v>
      </c>
      <c r="Q2" s="4">
        <v>9890.5494557605107</v>
      </c>
      <c r="R2" s="4">
        <v>9927.6782037112898</v>
      </c>
      <c r="S2" s="4">
        <v>9974.3008849340695</v>
      </c>
      <c r="T2" s="4">
        <v>9993.6873455998793</v>
      </c>
      <c r="U2" s="4">
        <v>10026.6512960735</v>
      </c>
      <c r="V2" s="4">
        <v>10082.9654136299</v>
      </c>
      <c r="W2" s="4">
        <v>10164.8348020494</v>
      </c>
      <c r="X2" s="4">
        <v>10212.6621200629</v>
      </c>
      <c r="Y2" s="4">
        <v>10250.1687547003</v>
      </c>
      <c r="Z2" s="4">
        <v>10302.213584314701</v>
      </c>
      <c r="AA2" s="4">
        <v>10325.377257231799</v>
      </c>
      <c r="AB2" s="4">
        <v>10368.224573564699</v>
      </c>
      <c r="AC2" s="4">
        <v>10388.534616213699</v>
      </c>
      <c r="AD2" s="4">
        <v>10422.693171277901</v>
      </c>
      <c r="AE2" s="4">
        <v>10454.543611693</v>
      </c>
      <c r="AF2" s="4">
        <v>10480.3325522097</v>
      </c>
      <c r="AG2" s="4">
        <v>10491.404575504501</v>
      </c>
      <c r="AH2" s="4">
        <v>10498.7657428079</v>
      </c>
      <c r="AI2" s="4">
        <v>10502.680364580599</v>
      </c>
      <c r="AJ2" s="4">
        <v>10504.457890588599</v>
      </c>
      <c r="AK2" s="4">
        <v>10508.6429902073</v>
      </c>
      <c r="AL2" s="4">
        <v>10514.6465551363</v>
      </c>
      <c r="AM2" s="4">
        <v>10514.6465551363</v>
      </c>
      <c r="AN2" s="4">
        <v>10514.6465551363</v>
      </c>
      <c r="AO2" s="4">
        <v>10516.0416775431</v>
      </c>
      <c r="AP2" s="4">
        <v>10527.2163972126</v>
      </c>
      <c r="AQ2" s="4">
        <v>10527.903048136801</v>
      </c>
      <c r="AR2" s="4">
        <v>10527.903048136801</v>
      </c>
      <c r="AS2" s="4">
        <v>10527.903048136801</v>
      </c>
      <c r="AT2" s="4">
        <v>10527.903048136801</v>
      </c>
      <c r="AU2" s="4">
        <v>10527.903048136801</v>
      </c>
      <c r="AV2" s="4">
        <v>10527.903048136801</v>
      </c>
      <c r="AW2" s="4">
        <v>10527.903048136801</v>
      </c>
      <c r="AX2" s="4">
        <v>10527.903048136801</v>
      </c>
      <c r="AY2" s="4">
        <v>10527.903048136801</v>
      </c>
      <c r="AZ2" s="4">
        <v>10527.903048136801</v>
      </c>
      <c r="BA2" s="4">
        <v>10527.903048136801</v>
      </c>
      <c r="BB2" s="4">
        <v>10527.903048136801</v>
      </c>
    </row>
    <row r="3" spans="1:54" x14ac:dyDescent="0.3">
      <c r="A3" s="2" t="s">
        <v>1</v>
      </c>
      <c r="B3" s="4">
        <v>8784.4228427546004</v>
      </c>
      <c r="C3" s="4">
        <v>8784.4228427546004</v>
      </c>
      <c r="D3" s="4">
        <v>8784.4228427546004</v>
      </c>
      <c r="E3" s="4">
        <v>8784.4228427546004</v>
      </c>
      <c r="F3" s="4">
        <v>8784.4228427546004</v>
      </c>
      <c r="G3" s="4">
        <v>0</v>
      </c>
      <c r="H3" s="4">
        <v>3600.0950979388999</v>
      </c>
      <c r="I3" s="4">
        <v>3746.3530691537198</v>
      </c>
      <c r="J3" s="4">
        <v>3914.6461159677701</v>
      </c>
      <c r="K3" s="4">
        <v>4040.90716210861</v>
      </c>
      <c r="L3" s="4">
        <v>4134.6757289077996</v>
      </c>
      <c r="M3" s="4">
        <v>4222.2211084452501</v>
      </c>
      <c r="N3" s="4">
        <v>4276.9420881613596</v>
      </c>
      <c r="O3" s="4">
        <v>4311.6103389874397</v>
      </c>
      <c r="P3" s="4">
        <v>4336.4459857382199</v>
      </c>
      <c r="Q3" s="4">
        <v>4355.8902895183201</v>
      </c>
      <c r="R3" s="4">
        <v>4372.3508769428099</v>
      </c>
      <c r="S3" s="4">
        <v>4393.0646061796297</v>
      </c>
      <c r="T3" s="4">
        <v>4401.6338706269098</v>
      </c>
      <c r="U3" s="4">
        <v>4416.5703859289597</v>
      </c>
      <c r="V3" s="4">
        <v>4441.3466199477898</v>
      </c>
      <c r="W3" s="4">
        <v>4477.7529166488503</v>
      </c>
      <c r="X3" s="4">
        <v>4499.1341629724002</v>
      </c>
      <c r="Y3" s="4">
        <v>4515.6448752285396</v>
      </c>
      <c r="Z3" s="4">
        <v>4539.4735566128302</v>
      </c>
      <c r="AA3" s="4">
        <v>4549.9941172566596</v>
      </c>
      <c r="AB3" s="4">
        <v>4569.7263000144103</v>
      </c>
      <c r="AC3" s="4">
        <v>4578.4561838242998</v>
      </c>
      <c r="AD3" s="4">
        <v>4593.9234555652902</v>
      </c>
      <c r="AE3" s="4">
        <v>4608.2540995463796</v>
      </c>
      <c r="AF3" s="4">
        <v>4620.0545241769196</v>
      </c>
      <c r="AG3" s="4">
        <v>4625.13306168291</v>
      </c>
      <c r="AH3" s="4">
        <v>4628.4374847175704</v>
      </c>
      <c r="AI3" s="4">
        <v>4630.1923341033698</v>
      </c>
      <c r="AJ3" s="4">
        <v>4630.8827127134</v>
      </c>
      <c r="AK3" s="4">
        <v>4632.7894322676902</v>
      </c>
      <c r="AL3" s="4">
        <v>4635.3921017570001</v>
      </c>
      <c r="AM3" s="4">
        <v>4635.3921017570001</v>
      </c>
      <c r="AN3" s="4">
        <v>4635.3921017570001</v>
      </c>
      <c r="AO3" s="4">
        <v>4635.9357812200797</v>
      </c>
      <c r="AP3" s="4">
        <v>4641.11775710238</v>
      </c>
      <c r="AQ3" s="4">
        <v>4641.3850837439404</v>
      </c>
      <c r="AR3" s="4">
        <v>4641.3850837439404</v>
      </c>
      <c r="AS3" s="4">
        <v>4641.3850837439404</v>
      </c>
      <c r="AT3" s="4">
        <v>4641.3850837439404</v>
      </c>
      <c r="AU3" s="4">
        <v>4641.3850837439404</v>
      </c>
      <c r="AV3" s="4">
        <v>4641.3850837439404</v>
      </c>
      <c r="AW3" s="4">
        <v>4641.3850837439404</v>
      </c>
      <c r="AX3" s="4">
        <v>4641.3850837439404</v>
      </c>
      <c r="AY3" s="4">
        <v>4641.3850837439404</v>
      </c>
      <c r="AZ3" s="4">
        <v>4641.3850837439404</v>
      </c>
      <c r="BA3" s="4">
        <v>4641.3850837439404</v>
      </c>
      <c r="BB3" s="4">
        <v>4641.3850837439404</v>
      </c>
    </row>
    <row r="4" spans="1:54" x14ac:dyDescent="0.3">
      <c r="A4" s="2" t="s">
        <v>2</v>
      </c>
      <c r="B4" s="4">
        <v>199762.88192877799</v>
      </c>
      <c r="C4" s="4">
        <v>199762.88192877799</v>
      </c>
      <c r="D4" s="4">
        <v>199762.88192877799</v>
      </c>
      <c r="E4" s="4">
        <v>199762.88192877799</v>
      </c>
      <c r="F4" s="4">
        <v>199762.88192877799</v>
      </c>
      <c r="G4" s="4">
        <v>79698.5592231185</v>
      </c>
      <c r="H4" s="4">
        <v>82189.1318915062</v>
      </c>
      <c r="I4" s="4">
        <v>85539.162107989207</v>
      </c>
      <c r="J4" s="4">
        <v>89376.282036428005</v>
      </c>
      <c r="K4" s="4">
        <v>92253.938402874104</v>
      </c>
      <c r="L4" s="4">
        <v>94391.763902570805</v>
      </c>
      <c r="M4" s="4">
        <v>96382.677531677095</v>
      </c>
      <c r="N4" s="4">
        <v>97631.411515481697</v>
      </c>
      <c r="O4" s="4">
        <v>98422.307502592594</v>
      </c>
      <c r="P4" s="4">
        <v>98988.392020465995</v>
      </c>
      <c r="Q4" s="4">
        <v>99433.604327156005</v>
      </c>
      <c r="R4" s="4">
        <v>99808.677657069798</v>
      </c>
      <c r="S4" s="4">
        <v>100280.49645742901</v>
      </c>
      <c r="T4" s="4">
        <v>100475.85994157</v>
      </c>
      <c r="U4" s="4">
        <v>100814.775976801</v>
      </c>
      <c r="V4" s="4">
        <v>101380.07629373101</v>
      </c>
      <c r="W4" s="4">
        <v>102209.096395734</v>
      </c>
      <c r="X4" s="4">
        <v>102695.441793052</v>
      </c>
      <c r="Y4" s="4">
        <v>103072.10935969499</v>
      </c>
      <c r="Z4" s="4">
        <v>103611.75725464099</v>
      </c>
      <c r="AA4" s="4">
        <v>103850.35030729799</v>
      </c>
      <c r="AB4" s="4">
        <v>104296.684885325</v>
      </c>
      <c r="AC4" s="4">
        <v>104496.83536610899</v>
      </c>
      <c r="AD4" s="4">
        <v>104847.81655739</v>
      </c>
      <c r="AE4" s="4">
        <v>105173.38124525</v>
      </c>
      <c r="AF4" s="4">
        <v>105440.603561661</v>
      </c>
      <c r="AG4" s="4">
        <v>105555.56351054899</v>
      </c>
      <c r="AH4" s="4">
        <v>105630.70714313901</v>
      </c>
      <c r="AI4" s="4">
        <v>105670.61320489499</v>
      </c>
      <c r="AJ4" s="4">
        <v>105686.752359331</v>
      </c>
      <c r="AK4" s="4">
        <v>105729.95387329</v>
      </c>
      <c r="AL4" s="4">
        <v>105789.519772536</v>
      </c>
      <c r="AM4" s="4">
        <v>105789.519772536</v>
      </c>
      <c r="AN4" s="4">
        <v>105789.519772536</v>
      </c>
      <c r="AO4" s="4">
        <v>105802.207112294</v>
      </c>
      <c r="AP4" s="4">
        <v>105919.322174492</v>
      </c>
      <c r="AQ4" s="4">
        <v>105925.5713462</v>
      </c>
      <c r="AR4" s="4">
        <v>105925.5713462</v>
      </c>
      <c r="AS4" s="4">
        <v>105925.5713462</v>
      </c>
      <c r="AT4" s="4">
        <v>105925.5713462</v>
      </c>
      <c r="AU4" s="4">
        <v>105925.5713462</v>
      </c>
      <c r="AV4" s="4">
        <v>105925.5713462</v>
      </c>
      <c r="AW4" s="4">
        <v>105925.5713462</v>
      </c>
      <c r="AX4" s="4">
        <v>105925.5713462</v>
      </c>
      <c r="AY4" s="4">
        <v>105925.5713462</v>
      </c>
      <c r="AZ4" s="4">
        <v>105925.5713462</v>
      </c>
      <c r="BA4" s="4">
        <v>105925.5713462</v>
      </c>
      <c r="BB4" s="4">
        <v>105925.5713462</v>
      </c>
    </row>
    <row r="5" spans="1:54" x14ac:dyDescent="0.3">
      <c r="A5" s="2" t="s">
        <v>3</v>
      </c>
      <c r="B5" s="4">
        <v>32296.993268517799</v>
      </c>
      <c r="C5" s="4">
        <v>32296.993268517799</v>
      </c>
      <c r="D5" s="4">
        <v>32296.993268517799</v>
      </c>
      <c r="E5" s="4">
        <v>32296.993268517799</v>
      </c>
      <c r="F5" s="4">
        <v>32296.993268517799</v>
      </c>
      <c r="G5" s="4">
        <v>4159.41919366199</v>
      </c>
      <c r="H5" s="4">
        <v>13446.9597162848</v>
      </c>
      <c r="I5" s="4">
        <v>14003.135919598601</v>
      </c>
      <c r="J5" s="4">
        <v>14629.217142042</v>
      </c>
      <c r="K5" s="4">
        <v>15098.0985563794</v>
      </c>
      <c r="L5" s="4">
        <v>15446.8646416799</v>
      </c>
      <c r="M5" s="4">
        <v>15768.851514739001</v>
      </c>
      <c r="N5" s="4">
        <v>15973.301066039199</v>
      </c>
      <c r="O5" s="4">
        <v>16102.606847744</v>
      </c>
      <c r="P5" s="4">
        <v>16194.843754679299</v>
      </c>
      <c r="Q5" s="4">
        <v>16268.498602154699</v>
      </c>
      <c r="R5" s="4">
        <v>16329.576491632301</v>
      </c>
      <c r="S5" s="4">
        <v>16406.282805596598</v>
      </c>
      <c r="T5" s="4">
        <v>16438.1545458334</v>
      </c>
      <c r="U5" s="4">
        <v>16492.574310350599</v>
      </c>
      <c r="V5" s="4">
        <v>16585.093914725501</v>
      </c>
      <c r="W5" s="4">
        <v>16719.837150793199</v>
      </c>
      <c r="X5" s="4">
        <v>16798.605823964201</v>
      </c>
      <c r="Y5" s="4">
        <v>16860.230508296099</v>
      </c>
      <c r="Z5" s="4">
        <v>16946.286226450899</v>
      </c>
      <c r="AA5" s="4">
        <v>16984.5584521196</v>
      </c>
      <c r="AB5" s="4">
        <v>17055.485323987501</v>
      </c>
      <c r="AC5" s="4">
        <v>17088.735833265499</v>
      </c>
      <c r="AD5" s="4">
        <v>17145.1296127518</v>
      </c>
      <c r="AE5" s="4">
        <v>17197.639647169799</v>
      </c>
      <c r="AF5" s="4">
        <v>17240.287040634001</v>
      </c>
      <c r="AG5" s="4">
        <v>17258.592730975699</v>
      </c>
      <c r="AH5" s="4">
        <v>17270.729750023402</v>
      </c>
      <c r="AI5" s="4">
        <v>17277.1775513387</v>
      </c>
      <c r="AJ5" s="4">
        <v>17280.040657084799</v>
      </c>
      <c r="AK5" s="4">
        <v>17286.961463999502</v>
      </c>
      <c r="AL5" s="4">
        <v>17296.804668578599</v>
      </c>
      <c r="AM5" s="4">
        <v>17296.804668578599</v>
      </c>
      <c r="AN5" s="4">
        <v>17296.804668578599</v>
      </c>
      <c r="AO5" s="4">
        <v>17299.054519491699</v>
      </c>
      <c r="AP5" s="4">
        <v>17317.573399892899</v>
      </c>
      <c r="AQ5" s="4">
        <v>17318.680679932699</v>
      </c>
      <c r="AR5" s="4">
        <v>17318.680679932699</v>
      </c>
      <c r="AS5" s="4">
        <v>17318.680679932699</v>
      </c>
      <c r="AT5" s="4">
        <v>17318.680679932699</v>
      </c>
      <c r="AU5" s="4">
        <v>17318.680679932699</v>
      </c>
      <c r="AV5" s="4">
        <v>17318.680679932699</v>
      </c>
      <c r="AW5" s="4">
        <v>17318.680679932699</v>
      </c>
      <c r="AX5" s="4">
        <v>17318.680679932699</v>
      </c>
      <c r="AY5" s="4">
        <v>17318.680679932699</v>
      </c>
      <c r="AZ5" s="4">
        <v>17318.680679932699</v>
      </c>
      <c r="BA5" s="4">
        <v>17318.680679932699</v>
      </c>
      <c r="BB5" s="4">
        <v>17318.680679932699</v>
      </c>
    </row>
    <row r="6" spans="1:54" x14ac:dyDescent="0.3">
      <c r="A6" s="2" t="s">
        <v>4</v>
      </c>
      <c r="B6" s="4">
        <v>5661.49983715495</v>
      </c>
      <c r="C6" s="4">
        <v>5661.49983715495</v>
      </c>
      <c r="D6" s="4">
        <v>5661.49983715495</v>
      </c>
      <c r="E6" s="4">
        <v>5661.49983715495</v>
      </c>
      <c r="F6" s="4">
        <v>5661.49983715495</v>
      </c>
      <c r="G6" s="4">
        <v>2922.18216139886</v>
      </c>
      <c r="H6" s="4">
        <v>2354.6235955233401</v>
      </c>
      <c r="I6" s="4">
        <v>2452.4827747024801</v>
      </c>
      <c r="J6" s="4">
        <v>2562.4166181860501</v>
      </c>
      <c r="K6" s="4">
        <v>2644.7551672270902</v>
      </c>
      <c r="L6" s="4">
        <v>2706.0429379565298</v>
      </c>
      <c r="M6" s="4">
        <v>2762.5893060360299</v>
      </c>
      <c r="N6" s="4">
        <v>2798.5117862878701</v>
      </c>
      <c r="O6" s="4">
        <v>2821.2284239504202</v>
      </c>
      <c r="P6" s="4">
        <v>2837.4098961935601</v>
      </c>
      <c r="Q6" s="4">
        <v>2850.3684129000999</v>
      </c>
      <c r="R6" s="4">
        <v>2861.08122501249</v>
      </c>
      <c r="S6" s="4">
        <v>2874.5611899405899</v>
      </c>
      <c r="T6" s="4">
        <v>2880.1704556262898</v>
      </c>
      <c r="U6" s="4">
        <v>2889.7147536818402</v>
      </c>
      <c r="V6" s="4">
        <v>2905.9766905808201</v>
      </c>
      <c r="W6" s="4">
        <v>2929.6549868971802</v>
      </c>
      <c r="X6" s="4">
        <v>2943.49591120287</v>
      </c>
      <c r="Y6" s="4">
        <v>2954.3344407586101</v>
      </c>
      <c r="Z6" s="4">
        <v>2969.4335378224901</v>
      </c>
      <c r="AA6" s="4">
        <v>2976.1548520411602</v>
      </c>
      <c r="AB6" s="4">
        <v>2988.5674683065399</v>
      </c>
      <c r="AC6" s="4">
        <v>2994.3970526527401</v>
      </c>
      <c r="AD6" s="4">
        <v>3004.27862694226</v>
      </c>
      <c r="AE6" s="4">
        <v>3013.4983143497502</v>
      </c>
      <c r="AF6" s="4">
        <v>3020.9759603870002</v>
      </c>
      <c r="AG6" s="4">
        <v>3024.1905710203901</v>
      </c>
      <c r="AH6" s="4">
        <v>3026.3190957434199</v>
      </c>
      <c r="AI6" s="4">
        <v>3027.4530239465698</v>
      </c>
      <c r="AJ6" s="4">
        <v>3027.95769566542</v>
      </c>
      <c r="AK6" s="4">
        <v>3029.1709894730502</v>
      </c>
      <c r="AL6" s="4">
        <v>3030.8955145126401</v>
      </c>
      <c r="AM6" s="4">
        <v>3030.8955145126401</v>
      </c>
      <c r="AN6" s="4">
        <v>3030.8955145126401</v>
      </c>
      <c r="AO6" s="4">
        <v>3031.2910047068299</v>
      </c>
      <c r="AP6" s="4">
        <v>3034.53844365942</v>
      </c>
      <c r="AQ6" s="4">
        <v>3034.7310460586</v>
      </c>
      <c r="AR6" s="4">
        <v>3034.7310460586</v>
      </c>
      <c r="AS6" s="4">
        <v>3034.7310460586</v>
      </c>
      <c r="AT6" s="4">
        <v>3034.7310460586</v>
      </c>
      <c r="AU6" s="4">
        <v>3034.7310460586</v>
      </c>
      <c r="AV6" s="4">
        <v>3034.7310460586</v>
      </c>
      <c r="AW6" s="4">
        <v>3034.7310460586</v>
      </c>
      <c r="AX6" s="4">
        <v>3034.7310460586</v>
      </c>
      <c r="AY6" s="4">
        <v>3034.7310460586</v>
      </c>
      <c r="AZ6" s="4">
        <v>3034.7310460586</v>
      </c>
      <c r="BA6" s="4">
        <v>3034.7310460586</v>
      </c>
      <c r="BB6" s="4">
        <v>3034.7310460586</v>
      </c>
    </row>
    <row r="7" spans="1:54" x14ac:dyDescent="0.3">
      <c r="A7" s="2" t="s">
        <v>5</v>
      </c>
      <c r="B7" s="4">
        <v>11912.0294151334</v>
      </c>
      <c r="C7" s="4">
        <v>11912.0294151334</v>
      </c>
      <c r="D7" s="4">
        <v>11912.0294151334</v>
      </c>
      <c r="E7" s="4">
        <v>11912.0294151334</v>
      </c>
      <c r="F7" s="4">
        <v>11912.0294151334</v>
      </c>
      <c r="G7" s="4">
        <v>0</v>
      </c>
      <c r="H7" s="4">
        <v>4913.7580893998902</v>
      </c>
      <c r="I7" s="4">
        <v>5115.4330608864902</v>
      </c>
      <c r="J7" s="4">
        <v>5345.0422164460097</v>
      </c>
      <c r="K7" s="4">
        <v>5517.1444486864802</v>
      </c>
      <c r="L7" s="4">
        <v>5645.0933353734199</v>
      </c>
      <c r="M7" s="4">
        <v>5763.9061475049402</v>
      </c>
      <c r="N7" s="4">
        <v>5838.7118935593298</v>
      </c>
      <c r="O7" s="4">
        <v>5886.06303645566</v>
      </c>
      <c r="P7" s="4">
        <v>5919.9164075642502</v>
      </c>
      <c r="Q7" s="4">
        <v>5946.67946629977</v>
      </c>
      <c r="R7" s="4">
        <v>5969.1131980304099</v>
      </c>
      <c r="S7" s="4">
        <v>5997.3186906835999</v>
      </c>
      <c r="T7" s="4">
        <v>6009.0001738321698</v>
      </c>
      <c r="U7" s="4">
        <v>6029.1831204458103</v>
      </c>
      <c r="V7" s="4">
        <v>6063.0490763284297</v>
      </c>
      <c r="W7" s="4">
        <v>6112.6045193383998</v>
      </c>
      <c r="X7" s="4">
        <v>6141.6472913792704</v>
      </c>
      <c r="Y7" s="4">
        <v>6164.2062486744198</v>
      </c>
      <c r="Z7" s="4">
        <v>6196.2755354556903</v>
      </c>
      <c r="AA7" s="4">
        <v>6210.4837897814296</v>
      </c>
      <c r="AB7" s="4">
        <v>6236.9735187017704</v>
      </c>
      <c r="AC7" s="4">
        <v>6249.0156247019004</v>
      </c>
      <c r="AD7" s="4">
        <v>6269.9278214066999</v>
      </c>
      <c r="AE7" s="4">
        <v>6289.3410049619497</v>
      </c>
      <c r="AF7" s="4">
        <v>6305.2301530139202</v>
      </c>
      <c r="AG7" s="4">
        <v>6312.0592582400304</v>
      </c>
      <c r="AH7" s="4">
        <v>6316.54201417488</v>
      </c>
      <c r="AI7" s="4">
        <v>6318.91846279327</v>
      </c>
      <c r="AJ7" s="4">
        <v>6319.9128383703101</v>
      </c>
      <c r="AK7" s="4">
        <v>6322.4871896372397</v>
      </c>
      <c r="AL7" s="4">
        <v>6326.0670721501501</v>
      </c>
      <c r="AM7" s="4">
        <v>6326.0670721501501</v>
      </c>
      <c r="AN7" s="4">
        <v>6326.0670721501501</v>
      </c>
      <c r="AO7" s="4">
        <v>6326.8482425844604</v>
      </c>
      <c r="AP7" s="4">
        <v>6333.7916941970398</v>
      </c>
      <c r="AQ7" s="4">
        <v>6334.1757479773696</v>
      </c>
      <c r="AR7" s="4">
        <v>6334.1757479773696</v>
      </c>
      <c r="AS7" s="4">
        <v>6334.1757479773696</v>
      </c>
      <c r="AT7" s="4">
        <v>6334.1757479773696</v>
      </c>
      <c r="AU7" s="4">
        <v>6334.1757479773696</v>
      </c>
      <c r="AV7" s="4">
        <v>6334.1757479773696</v>
      </c>
      <c r="AW7" s="4">
        <v>6334.1757479773696</v>
      </c>
      <c r="AX7" s="4">
        <v>6334.1757479773696</v>
      </c>
      <c r="AY7" s="4">
        <v>6334.1757479773696</v>
      </c>
      <c r="AZ7" s="4">
        <v>6334.1757479773696</v>
      </c>
      <c r="BA7" s="4">
        <v>6334.1757479773696</v>
      </c>
      <c r="BB7" s="4">
        <v>6334.1757479773696</v>
      </c>
    </row>
    <row r="8" spans="1:54" x14ac:dyDescent="0.3">
      <c r="A8" s="2" t="s">
        <v>6</v>
      </c>
      <c r="B8" s="4">
        <v>25252.853541483699</v>
      </c>
      <c r="C8" s="4">
        <v>25252.853541483699</v>
      </c>
      <c r="D8" s="4">
        <v>25252.853541483699</v>
      </c>
      <c r="E8" s="4">
        <v>25252.853541483699</v>
      </c>
      <c r="F8" s="4">
        <v>25252.853541483699</v>
      </c>
      <c r="G8" s="4">
        <v>0</v>
      </c>
      <c r="H8" s="4">
        <v>10270.9410532776</v>
      </c>
      <c r="I8" s="4">
        <v>10683.5373231057</v>
      </c>
      <c r="J8" s="4">
        <v>11164.2736064695</v>
      </c>
      <c r="K8" s="4">
        <v>11525.302967216299</v>
      </c>
      <c r="L8" s="4">
        <v>11793.1674039233</v>
      </c>
      <c r="M8" s="4">
        <v>12044.754299755101</v>
      </c>
      <c r="N8" s="4">
        <v>12200.6705150498</v>
      </c>
      <c r="O8" s="4">
        <v>12299.5755772784</v>
      </c>
      <c r="P8" s="4">
        <v>12370.584081388301</v>
      </c>
      <c r="Q8" s="4">
        <v>12425.6018739311</v>
      </c>
      <c r="R8" s="4">
        <v>12472.678801169201</v>
      </c>
      <c r="S8" s="4">
        <v>12531.9934601927</v>
      </c>
      <c r="T8" s="4">
        <v>12556.4765518641</v>
      </c>
      <c r="U8" s="4">
        <v>12599.6041178329</v>
      </c>
      <c r="V8" s="4">
        <v>12670.2182741737</v>
      </c>
      <c r="W8" s="4">
        <v>12774.480287828001</v>
      </c>
      <c r="X8" s="4">
        <v>12835.860535919201</v>
      </c>
      <c r="Y8" s="4">
        <v>12882.9160080904</v>
      </c>
      <c r="Z8" s="4">
        <v>12952.035337634499</v>
      </c>
      <c r="AA8" s="4">
        <v>12982.4293753642</v>
      </c>
      <c r="AB8" s="4">
        <v>13039.771460648601</v>
      </c>
      <c r="AC8" s="4">
        <v>13064.3993357247</v>
      </c>
      <c r="AD8" s="4">
        <v>13109.0222826361</v>
      </c>
      <c r="AE8" s="4">
        <v>13150.2609313435</v>
      </c>
      <c r="AF8" s="4">
        <v>13184.464351270301</v>
      </c>
      <c r="AG8" s="4">
        <v>13199.2069393559</v>
      </c>
      <c r="AH8" s="4">
        <v>13208.7167076694</v>
      </c>
      <c r="AI8" s="4">
        <v>13213.761419014299</v>
      </c>
      <c r="AJ8" s="4">
        <v>13215.613431846299</v>
      </c>
      <c r="AK8" s="4">
        <v>13221.123690678</v>
      </c>
      <c r="AL8" s="4">
        <v>13228.4936583573</v>
      </c>
      <c r="AM8" s="4">
        <v>13228.4936583573</v>
      </c>
      <c r="AN8" s="4">
        <v>13228.4936583573</v>
      </c>
      <c r="AO8" s="4">
        <v>13229.9498919622</v>
      </c>
      <c r="AP8" s="4">
        <v>13245.0701734142</v>
      </c>
      <c r="AQ8" s="4">
        <v>13245.7887668395</v>
      </c>
      <c r="AR8" s="4">
        <v>13245.7887668395</v>
      </c>
      <c r="AS8" s="4">
        <v>13245.7887668395</v>
      </c>
      <c r="AT8" s="4">
        <v>13245.7887668395</v>
      </c>
      <c r="AU8" s="4">
        <v>13245.7887668395</v>
      </c>
      <c r="AV8" s="4">
        <v>13245.7887668395</v>
      </c>
      <c r="AW8" s="4">
        <v>13245.7887668395</v>
      </c>
      <c r="AX8" s="4">
        <v>13245.7887668395</v>
      </c>
      <c r="AY8" s="4">
        <v>13245.7887668395</v>
      </c>
      <c r="AZ8" s="4">
        <v>13245.7887668395</v>
      </c>
      <c r="BA8" s="4">
        <v>13245.7887668395</v>
      </c>
      <c r="BB8" s="4">
        <v>13245.7887668395</v>
      </c>
    </row>
    <row r="9" spans="1:54" x14ac:dyDescent="0.3">
      <c r="A9" s="2" t="s">
        <v>7</v>
      </c>
      <c r="B9" s="4">
        <v>38792.418691850798</v>
      </c>
      <c r="C9" s="4">
        <v>38792.418691850798</v>
      </c>
      <c r="D9" s="4">
        <v>38792.418691850798</v>
      </c>
      <c r="E9" s="4">
        <v>38792.418691850798</v>
      </c>
      <c r="F9" s="4">
        <v>38792.418691850798</v>
      </c>
      <c r="G9" s="4">
        <v>1856.57735480574</v>
      </c>
      <c r="H9" s="4">
        <v>15661.704626573901</v>
      </c>
      <c r="I9" s="4">
        <v>16286.448112427801</v>
      </c>
      <c r="J9" s="4">
        <v>17021.302321920499</v>
      </c>
      <c r="K9" s="4">
        <v>17573.602583084601</v>
      </c>
      <c r="L9" s="4">
        <v>17983.189418290302</v>
      </c>
      <c r="M9" s="4">
        <v>18369.705957353101</v>
      </c>
      <c r="N9" s="4">
        <v>18607.596723853901</v>
      </c>
      <c r="O9" s="4">
        <v>18758.573031596599</v>
      </c>
      <c r="P9" s="4">
        <v>18867.1705850377</v>
      </c>
      <c r="Q9" s="4">
        <v>18950.6018985634</v>
      </c>
      <c r="R9" s="4">
        <v>19022.652751791498</v>
      </c>
      <c r="S9" s="4">
        <v>19113.522341974902</v>
      </c>
      <c r="T9" s="4">
        <v>19150.939043567399</v>
      </c>
      <c r="U9" s="4">
        <v>19217.457260351101</v>
      </c>
      <c r="V9" s="4">
        <v>19325.243179630499</v>
      </c>
      <c r="W9" s="4">
        <v>19485.029099562798</v>
      </c>
      <c r="X9" s="4">
        <v>19579.236492244199</v>
      </c>
      <c r="Y9" s="4">
        <v>19651.037794662901</v>
      </c>
      <c r="Z9" s="4">
        <v>19758.068929511999</v>
      </c>
      <c r="AA9" s="4">
        <v>19804.978857177</v>
      </c>
      <c r="AB9" s="4">
        <v>19893.912785466899</v>
      </c>
      <c r="AC9" s="4">
        <v>19931.143242316801</v>
      </c>
      <c r="AD9" s="4">
        <v>19999.9717383116</v>
      </c>
      <c r="AE9" s="4">
        <v>20063.44191763</v>
      </c>
      <c r="AF9" s="4">
        <v>20116.373675289899</v>
      </c>
      <c r="AG9" s="4">
        <v>20139.2167440915</v>
      </c>
      <c r="AH9" s="4">
        <v>20153.8301520401</v>
      </c>
      <c r="AI9" s="4">
        <v>20161.575038865099</v>
      </c>
      <c r="AJ9" s="4">
        <v>20164.257241356401</v>
      </c>
      <c r="AK9" s="4">
        <v>20172.7824333362</v>
      </c>
      <c r="AL9" s="4">
        <v>20183.968297258201</v>
      </c>
      <c r="AM9" s="4">
        <v>20183.968297258201</v>
      </c>
      <c r="AN9" s="4">
        <v>20183.968297258201</v>
      </c>
      <c r="AO9" s="4">
        <v>20186.0742816321</v>
      </c>
      <c r="AP9" s="4">
        <v>20209.592319051899</v>
      </c>
      <c r="AQ9" s="4">
        <v>20210.629440877401</v>
      </c>
      <c r="AR9" s="4">
        <v>20210.629440877401</v>
      </c>
      <c r="AS9" s="4">
        <v>20210.629440877401</v>
      </c>
      <c r="AT9" s="4">
        <v>20210.629440877401</v>
      </c>
      <c r="AU9" s="4">
        <v>20210.629440877401</v>
      </c>
      <c r="AV9" s="4">
        <v>20210.629440877401</v>
      </c>
      <c r="AW9" s="4">
        <v>20210.629440877401</v>
      </c>
      <c r="AX9" s="4">
        <v>20210.629440877401</v>
      </c>
      <c r="AY9" s="4">
        <v>20210.629440877401</v>
      </c>
      <c r="AZ9" s="4">
        <v>20210.629440877401</v>
      </c>
      <c r="BA9" s="4">
        <v>20210.629440877401</v>
      </c>
      <c r="BB9" s="4">
        <v>20210.629440877401</v>
      </c>
    </row>
    <row r="10" spans="1:54" x14ac:dyDescent="0.3">
      <c r="A10" s="2" t="s">
        <v>8</v>
      </c>
      <c r="B10" s="4">
        <v>31341.161344885801</v>
      </c>
      <c r="C10" s="4">
        <v>31341.161344885801</v>
      </c>
      <c r="D10" s="4">
        <v>31341.161344885801</v>
      </c>
      <c r="E10" s="4">
        <v>31341.161344885801</v>
      </c>
      <c r="F10" s="4">
        <v>31341.161344885801</v>
      </c>
      <c r="G10" s="4">
        <v>4723.0439312398903</v>
      </c>
      <c r="H10" s="4">
        <v>12323.6701646526</v>
      </c>
      <c r="I10" s="4">
        <v>12794.508062282101</v>
      </c>
      <c r="J10" s="4">
        <v>13374.6486716125</v>
      </c>
      <c r="K10" s="4">
        <v>13812.124483759901</v>
      </c>
      <c r="L10" s="4">
        <v>14135.604914256101</v>
      </c>
      <c r="M10" s="4">
        <v>14447.168359499099</v>
      </c>
      <c r="N10" s="4">
        <v>14633.3433179526</v>
      </c>
      <c r="O10" s="4">
        <v>14751.9667701116</v>
      </c>
      <c r="P10" s="4">
        <v>14837.9978652051</v>
      </c>
      <c r="Q10" s="4">
        <v>14901.530976829299</v>
      </c>
      <c r="R10" s="4">
        <v>14958.667290511799</v>
      </c>
      <c r="S10" s="4">
        <v>15031.022809657999</v>
      </c>
      <c r="T10" s="4">
        <v>15060.5875490537</v>
      </c>
      <c r="U10" s="4">
        <v>15115.1029381678</v>
      </c>
      <c r="V10" s="4">
        <v>15199.545498727601</v>
      </c>
      <c r="W10" s="4">
        <v>15326.844050866301</v>
      </c>
      <c r="X10" s="4">
        <v>15402.5285126213</v>
      </c>
      <c r="Y10" s="4">
        <v>15458.773288505899</v>
      </c>
      <c r="Z10" s="4">
        <v>15547.772036780099</v>
      </c>
      <c r="AA10" s="4">
        <v>15586.313843059301</v>
      </c>
      <c r="AB10" s="4">
        <v>15660.8386516304</v>
      </c>
      <c r="AC10" s="4">
        <v>15688.886444924699</v>
      </c>
      <c r="AD10" s="4">
        <v>15745.202250626</v>
      </c>
      <c r="AE10" s="4">
        <v>15796.681923117299</v>
      </c>
      <c r="AF10" s="4">
        <v>15840.6427093402</v>
      </c>
      <c r="AG10" s="4">
        <v>15859.6944179445</v>
      </c>
      <c r="AH10" s="4">
        <v>15871.517964295899</v>
      </c>
      <c r="AI10" s="4">
        <v>15877.7784297735</v>
      </c>
      <c r="AJ10" s="4">
        <v>15879.373582185101</v>
      </c>
      <c r="AK10" s="4">
        <v>15886.3964808852</v>
      </c>
      <c r="AL10" s="4">
        <v>15894.9500059776</v>
      </c>
      <c r="AM10" s="4">
        <v>15894.9500059776</v>
      </c>
      <c r="AN10" s="4">
        <v>15894.9500059776</v>
      </c>
      <c r="AO10" s="4">
        <v>15896.208864792099</v>
      </c>
      <c r="AP10" s="4">
        <v>15916.1212399941</v>
      </c>
      <c r="AQ10" s="4">
        <v>15916.739489170701</v>
      </c>
      <c r="AR10" s="4">
        <v>15916.739489170701</v>
      </c>
      <c r="AS10" s="4">
        <v>15916.739489170701</v>
      </c>
      <c r="AT10" s="4">
        <v>15916.739489170701</v>
      </c>
      <c r="AU10" s="4">
        <v>15916.739489170701</v>
      </c>
      <c r="AV10" s="4">
        <v>15916.739489170701</v>
      </c>
      <c r="AW10" s="4">
        <v>15916.739489170701</v>
      </c>
      <c r="AX10" s="4">
        <v>15916.739489170701</v>
      </c>
      <c r="AY10" s="4">
        <v>15916.739489170701</v>
      </c>
      <c r="AZ10" s="4">
        <v>15916.739489170701</v>
      </c>
      <c r="BA10" s="4">
        <v>15916.739489170701</v>
      </c>
      <c r="BB10" s="4">
        <v>15916.739489170701</v>
      </c>
    </row>
    <row r="11" spans="1:54" x14ac:dyDescent="0.3">
      <c r="A11" s="2" t="s">
        <v>9</v>
      </c>
      <c r="B11" s="4">
        <v>38793.863184846901</v>
      </c>
      <c r="C11" s="4">
        <v>38793.863184846901</v>
      </c>
      <c r="D11" s="4">
        <v>38793.863184846901</v>
      </c>
      <c r="E11" s="4">
        <v>38793.863184846901</v>
      </c>
      <c r="F11" s="4">
        <v>38793.863184846901</v>
      </c>
      <c r="G11" s="4">
        <v>12595.6678884679</v>
      </c>
      <c r="H11" s="4">
        <v>15744.1498302296</v>
      </c>
      <c r="I11" s="4">
        <v>16374.9886664236</v>
      </c>
      <c r="J11" s="4">
        <v>17112.362077549798</v>
      </c>
      <c r="K11" s="4">
        <v>17666.207718220299</v>
      </c>
      <c r="L11" s="4">
        <v>18077.1065279098</v>
      </c>
      <c r="M11" s="4">
        <v>18463.5695702503</v>
      </c>
      <c r="N11" s="4">
        <v>18702.571776768698</v>
      </c>
      <c r="O11" s="4">
        <v>18854.191816815</v>
      </c>
      <c r="P11" s="4">
        <v>18963.1331401551</v>
      </c>
      <c r="Q11" s="4">
        <v>19047.300549201598</v>
      </c>
      <c r="R11" s="4">
        <v>19119.524558051002</v>
      </c>
      <c r="S11" s="4">
        <v>19210.576576924301</v>
      </c>
      <c r="T11" s="4">
        <v>19248.133208633601</v>
      </c>
      <c r="U11" s="4">
        <v>19314.4648514123</v>
      </c>
      <c r="V11" s="4">
        <v>19422.714831691399</v>
      </c>
      <c r="W11" s="4">
        <v>19582.763110359501</v>
      </c>
      <c r="X11" s="4">
        <v>19677.012334495699</v>
      </c>
      <c r="Y11" s="4">
        <v>19749.154982337401</v>
      </c>
      <c r="Z11" s="4">
        <v>19855.585393387999</v>
      </c>
      <c r="AA11" s="4">
        <v>19902.335783026399</v>
      </c>
      <c r="AB11" s="4">
        <v>19990.6906014919</v>
      </c>
      <c r="AC11" s="4">
        <v>20028.346060404601</v>
      </c>
      <c r="AD11" s="4">
        <v>20096.9880137318</v>
      </c>
      <c r="AE11" s="4">
        <v>20160.366496237199</v>
      </c>
      <c r="AF11" s="4">
        <v>20213.020572943002</v>
      </c>
      <c r="AG11" s="4">
        <v>20235.729045689</v>
      </c>
      <c r="AH11" s="4">
        <v>20250.341369608999</v>
      </c>
      <c r="AI11" s="4">
        <v>20258.089915608201</v>
      </c>
      <c r="AJ11" s="4">
        <v>20260.8768050256</v>
      </c>
      <c r="AK11" s="4">
        <v>20269.3624560469</v>
      </c>
      <c r="AL11" s="4">
        <v>20280.643675711399</v>
      </c>
      <c r="AM11" s="4">
        <v>20280.643675711399</v>
      </c>
      <c r="AN11" s="4">
        <v>20280.643675711399</v>
      </c>
      <c r="AO11" s="4">
        <v>20282.835586536901</v>
      </c>
      <c r="AP11" s="4">
        <v>20306.153845398301</v>
      </c>
      <c r="AQ11" s="4">
        <v>20307.232511333201</v>
      </c>
      <c r="AR11" s="4">
        <v>20307.232511333201</v>
      </c>
      <c r="AS11" s="4">
        <v>20307.232511333201</v>
      </c>
      <c r="AT11" s="4">
        <v>20307.232511333201</v>
      </c>
      <c r="AU11" s="4">
        <v>20307.232511333201</v>
      </c>
      <c r="AV11" s="4">
        <v>20307.232511333201</v>
      </c>
      <c r="AW11" s="4">
        <v>20307.232511333201</v>
      </c>
      <c r="AX11" s="4">
        <v>20307.232511333201</v>
      </c>
      <c r="AY11" s="4">
        <v>20307.232511333201</v>
      </c>
      <c r="AZ11" s="4">
        <v>20307.232511333201</v>
      </c>
      <c r="BA11" s="4">
        <v>20307.232511333201</v>
      </c>
      <c r="BB11" s="4">
        <v>20307.232511333201</v>
      </c>
    </row>
    <row r="12" spans="1:54" x14ac:dyDescent="0.3">
      <c r="A12" s="2" t="s">
        <v>10</v>
      </c>
      <c r="B12" s="4">
        <v>32634.181795919401</v>
      </c>
      <c r="C12" s="4">
        <v>32634.181795919401</v>
      </c>
      <c r="D12" s="4">
        <v>32634.181795919401</v>
      </c>
      <c r="E12" s="4">
        <v>32634.181795919401</v>
      </c>
      <c r="F12" s="4">
        <v>32634.181795919401</v>
      </c>
      <c r="G12" s="4">
        <v>4465.1296002593399</v>
      </c>
      <c r="H12" s="4">
        <v>13582.8754142253</v>
      </c>
      <c r="I12" s="4">
        <v>14145.5541328737</v>
      </c>
      <c r="J12" s="4">
        <v>14778.5168785808</v>
      </c>
      <c r="K12" s="4">
        <v>15252.548344651899</v>
      </c>
      <c r="L12" s="4">
        <v>15605.177491427199</v>
      </c>
      <c r="M12" s="4">
        <v>15930.6680966778</v>
      </c>
      <c r="N12" s="4">
        <v>16137.4018157299</v>
      </c>
      <c r="O12" s="4">
        <v>16268.1267369011</v>
      </c>
      <c r="P12" s="4">
        <v>16361.384530941101</v>
      </c>
      <c r="Q12" s="4">
        <v>16435.861280220601</v>
      </c>
      <c r="R12" s="4">
        <v>16497.6210195403</v>
      </c>
      <c r="S12" s="4">
        <v>16575.177048348502</v>
      </c>
      <c r="T12" s="4">
        <v>16607.4054914392</v>
      </c>
      <c r="U12" s="4">
        <v>16662.405331777201</v>
      </c>
      <c r="V12" s="4">
        <v>16755.955927917901</v>
      </c>
      <c r="W12" s="4">
        <v>16892.1886441639</v>
      </c>
      <c r="X12" s="4">
        <v>16971.834658097199</v>
      </c>
      <c r="Y12" s="4">
        <v>17034.161685777399</v>
      </c>
      <c r="Z12" s="4">
        <v>17121.1170681359</v>
      </c>
      <c r="AA12" s="4">
        <v>17159.783315521101</v>
      </c>
      <c r="AB12" s="4">
        <v>17231.449006508599</v>
      </c>
      <c r="AC12" s="4">
        <v>17265.072361281698</v>
      </c>
      <c r="AD12" s="4">
        <v>17322.066425500801</v>
      </c>
      <c r="AE12" s="4">
        <v>17375.147461462901</v>
      </c>
      <c r="AF12" s="4">
        <v>17418.2393784696</v>
      </c>
      <c r="AG12" s="4">
        <v>17436.740287961198</v>
      </c>
      <c r="AH12" s="4">
        <v>17449.009270009199</v>
      </c>
      <c r="AI12" s="4">
        <v>17455.5271169429</v>
      </c>
      <c r="AJ12" s="4">
        <v>17458.422274115401</v>
      </c>
      <c r="AK12" s="4">
        <v>17465.4173475104</v>
      </c>
      <c r="AL12" s="4">
        <v>17475.3724892508</v>
      </c>
      <c r="AM12" s="4">
        <v>17475.3724892508</v>
      </c>
      <c r="AN12" s="4">
        <v>17475.3724892508</v>
      </c>
      <c r="AO12" s="4">
        <v>17477.650670590901</v>
      </c>
      <c r="AP12" s="4">
        <v>17496.351936401101</v>
      </c>
      <c r="AQ12" s="4">
        <v>17497.474037709999</v>
      </c>
      <c r="AR12" s="4">
        <v>17497.474037709999</v>
      </c>
      <c r="AS12" s="4">
        <v>17497.474037709999</v>
      </c>
      <c r="AT12" s="4">
        <v>17497.474037709999</v>
      </c>
      <c r="AU12" s="4">
        <v>17497.474037709999</v>
      </c>
      <c r="AV12" s="4">
        <v>17497.474037709999</v>
      </c>
      <c r="AW12" s="4">
        <v>17497.474037709999</v>
      </c>
      <c r="AX12" s="4">
        <v>17497.474037709999</v>
      </c>
      <c r="AY12" s="4">
        <v>17497.474037709999</v>
      </c>
      <c r="AZ12" s="4">
        <v>17497.474037709999</v>
      </c>
      <c r="BA12" s="4">
        <v>17497.474037709999</v>
      </c>
      <c r="BB12" s="4">
        <v>17497.474037709999</v>
      </c>
    </row>
    <row r="13" spans="1:54" x14ac:dyDescent="0.3">
      <c r="A13" s="2" t="s">
        <v>11</v>
      </c>
      <c r="B13" s="4">
        <v>34557.907606779198</v>
      </c>
      <c r="C13" s="4">
        <v>34557.907606779198</v>
      </c>
      <c r="D13" s="4">
        <v>34557.907606779198</v>
      </c>
      <c r="E13" s="4">
        <v>34557.907606779198</v>
      </c>
      <c r="F13" s="4">
        <v>34557.907606779198</v>
      </c>
      <c r="G13" s="4">
        <v>31218.263762851999</v>
      </c>
      <c r="H13" s="4">
        <v>14475.0097593929</v>
      </c>
      <c r="I13" s="4">
        <v>15077.0670256586</v>
      </c>
      <c r="J13" s="4">
        <v>15749.6589648631</v>
      </c>
      <c r="K13" s="4">
        <v>16253.045613726499</v>
      </c>
      <c r="L13" s="4">
        <v>16627.6674705119</v>
      </c>
      <c r="M13" s="4">
        <v>16972.145807142901</v>
      </c>
      <c r="N13" s="4">
        <v>17192.1175555302</v>
      </c>
      <c r="O13" s="4">
        <v>17331.148412267001</v>
      </c>
      <c r="P13" s="4">
        <v>17430.2171374596</v>
      </c>
      <c r="Q13" s="4">
        <v>17509.841572987902</v>
      </c>
      <c r="R13" s="4">
        <v>17575.407482224098</v>
      </c>
      <c r="S13" s="4">
        <v>17657.684063129302</v>
      </c>
      <c r="T13" s="4">
        <v>17691.916334303602</v>
      </c>
      <c r="U13" s="4">
        <v>17749.937490189801</v>
      </c>
      <c r="V13" s="4">
        <v>17849.460101657201</v>
      </c>
      <c r="W13" s="4">
        <v>17993.921939419401</v>
      </c>
      <c r="X13" s="4">
        <v>18078.250592939501</v>
      </c>
      <c r="Y13" s="4">
        <v>18144.553198952399</v>
      </c>
      <c r="Z13" s="4">
        <v>18235.998927426601</v>
      </c>
      <c r="AA13" s="4">
        <v>18276.779709698199</v>
      </c>
      <c r="AB13" s="4">
        <v>18352.050980218199</v>
      </c>
      <c r="AC13" s="4">
        <v>18388.081193136401</v>
      </c>
      <c r="AD13" s="4">
        <v>18448.226485148101</v>
      </c>
      <c r="AE13" s="4">
        <v>18504.336638306599</v>
      </c>
      <c r="AF13" s="4">
        <v>18549.6668671195</v>
      </c>
      <c r="AG13" s="4">
        <v>18569.104620235899</v>
      </c>
      <c r="AH13" s="4">
        <v>18582.086437134501</v>
      </c>
      <c r="AI13" s="4">
        <v>18588.991370526499</v>
      </c>
      <c r="AJ13" s="4">
        <v>18592.174782017999</v>
      </c>
      <c r="AK13" s="4">
        <v>18599.541418397901</v>
      </c>
      <c r="AL13" s="4">
        <v>18610.1766404341</v>
      </c>
      <c r="AM13" s="4">
        <v>18610.1766404341</v>
      </c>
      <c r="AN13" s="4">
        <v>18610.1766404341</v>
      </c>
      <c r="AO13" s="4">
        <v>18612.6814236108</v>
      </c>
      <c r="AP13" s="4">
        <v>18632.275363709101</v>
      </c>
      <c r="AQ13" s="4">
        <v>18633.508211601998</v>
      </c>
      <c r="AR13" s="4">
        <v>18633.508211601998</v>
      </c>
      <c r="AS13" s="4">
        <v>18633.508211601998</v>
      </c>
      <c r="AT13" s="4">
        <v>18633.508211601998</v>
      </c>
      <c r="AU13" s="4">
        <v>18633.508211601998</v>
      </c>
      <c r="AV13" s="4">
        <v>18633.508211601998</v>
      </c>
      <c r="AW13" s="4">
        <v>18633.508211601998</v>
      </c>
      <c r="AX13" s="4">
        <v>18633.508211601998</v>
      </c>
      <c r="AY13" s="4">
        <v>18633.508211601998</v>
      </c>
      <c r="AZ13" s="4">
        <v>18633.508211601998</v>
      </c>
      <c r="BA13" s="4">
        <v>18633.508211601998</v>
      </c>
      <c r="BB13" s="4">
        <v>18633.508211601998</v>
      </c>
    </row>
    <row r="14" spans="1:54" x14ac:dyDescent="0.3">
      <c r="A14" s="2" t="s">
        <v>12</v>
      </c>
      <c r="B14" s="4">
        <v>23377.200544957799</v>
      </c>
      <c r="C14" s="4">
        <v>23377.200544957799</v>
      </c>
      <c r="D14" s="4">
        <v>23377.200544957799</v>
      </c>
      <c r="E14" s="4">
        <v>23377.200544957799</v>
      </c>
      <c r="F14" s="4">
        <v>23377.200544957799</v>
      </c>
      <c r="G14" s="4">
        <v>167.48907048417101</v>
      </c>
      <c r="H14" s="4">
        <v>9535.5975616948199</v>
      </c>
      <c r="I14" s="4">
        <v>9921.6642009993502</v>
      </c>
      <c r="J14" s="4">
        <v>10368.1272819551</v>
      </c>
      <c r="K14" s="4">
        <v>10703.240565542899</v>
      </c>
      <c r="L14" s="4">
        <v>10952.089862856799</v>
      </c>
      <c r="M14" s="4">
        <v>11185.0832345013</v>
      </c>
      <c r="N14" s="4">
        <v>11330.111329380899</v>
      </c>
      <c r="O14" s="4">
        <v>11422.0089842211</v>
      </c>
      <c r="P14" s="4">
        <v>11487.893947042499</v>
      </c>
      <c r="Q14" s="4">
        <v>11539.2259316574</v>
      </c>
      <c r="R14" s="4">
        <v>11582.931667742299</v>
      </c>
      <c r="S14" s="4">
        <v>11637.963938429701</v>
      </c>
      <c r="T14" s="4">
        <v>11660.7130616211</v>
      </c>
      <c r="U14" s="4">
        <v>11700.575808371999</v>
      </c>
      <c r="V14" s="4">
        <v>11766.2375274321</v>
      </c>
      <c r="W14" s="4">
        <v>11862.9933895718</v>
      </c>
      <c r="X14" s="4">
        <v>11919.868318098699</v>
      </c>
      <c r="Y14" s="4">
        <v>11963.619463713299</v>
      </c>
      <c r="Z14" s="4">
        <v>12027.3672315658</v>
      </c>
      <c r="AA14" s="4">
        <v>12055.447590776501</v>
      </c>
      <c r="AB14" s="4">
        <v>12108.274291472901</v>
      </c>
      <c r="AC14" s="4">
        <v>12131.270108226399</v>
      </c>
      <c r="AD14" s="4">
        <v>12172.5323783558</v>
      </c>
      <c r="AE14" s="4">
        <v>12210.7191874568</v>
      </c>
      <c r="AF14" s="4">
        <v>12242.282361727601</v>
      </c>
      <c r="AG14" s="4">
        <v>12255.8754315519</v>
      </c>
      <c r="AH14" s="4">
        <v>12264.6722333533</v>
      </c>
      <c r="AI14" s="4">
        <v>12269.339568822001</v>
      </c>
      <c r="AJ14" s="4">
        <v>12271.113068451899</v>
      </c>
      <c r="AK14" s="4">
        <v>12276.2055698617</v>
      </c>
      <c r="AL14" s="4">
        <v>12283.083870823801</v>
      </c>
      <c r="AM14" s="4">
        <v>12283.083870823801</v>
      </c>
      <c r="AN14" s="4">
        <v>12283.083870823801</v>
      </c>
      <c r="AO14" s="4">
        <v>12284.4798067135</v>
      </c>
      <c r="AP14" s="4">
        <v>12298.3920511462</v>
      </c>
      <c r="AQ14" s="4">
        <v>12299.0765518156</v>
      </c>
      <c r="AR14" s="4">
        <v>12299.0765518156</v>
      </c>
      <c r="AS14" s="4">
        <v>12299.0765518156</v>
      </c>
      <c r="AT14" s="4">
        <v>12299.0765518156</v>
      </c>
      <c r="AU14" s="4">
        <v>12299.0765518156</v>
      </c>
      <c r="AV14" s="4">
        <v>12299.0765518156</v>
      </c>
      <c r="AW14" s="4">
        <v>12299.0765518156</v>
      </c>
      <c r="AX14" s="4">
        <v>12299.0765518156</v>
      </c>
      <c r="AY14" s="4">
        <v>12299.0765518156</v>
      </c>
      <c r="AZ14" s="4">
        <v>12299.0765518156</v>
      </c>
      <c r="BA14" s="4">
        <v>12299.0765518156</v>
      </c>
      <c r="BB14" s="4">
        <v>12299.0765518156</v>
      </c>
    </row>
    <row r="15" spans="1:54" x14ac:dyDescent="0.3">
      <c r="A15" s="2" t="s">
        <v>13</v>
      </c>
      <c r="B15" s="4">
        <v>27817.332644174501</v>
      </c>
      <c r="C15" s="4">
        <v>27817.332644174501</v>
      </c>
      <c r="D15" s="4">
        <v>27817.332644174501</v>
      </c>
      <c r="E15" s="4">
        <v>27817.332644174501</v>
      </c>
      <c r="F15" s="4">
        <v>27817.332644174501</v>
      </c>
      <c r="G15" s="4">
        <v>0</v>
      </c>
      <c r="H15" s="4">
        <v>11247.496981754</v>
      </c>
      <c r="I15" s="4">
        <v>11695.783768392101</v>
      </c>
      <c r="J15" s="4">
        <v>12223.026490886699</v>
      </c>
      <c r="K15" s="4">
        <v>12619.230834241</v>
      </c>
      <c r="L15" s="4">
        <v>12913.064324860699</v>
      </c>
      <c r="M15" s="4">
        <v>13190.1542300989</v>
      </c>
      <c r="N15" s="4">
        <v>13360.838868970501</v>
      </c>
      <c r="O15" s="4">
        <v>13469.2009540338</v>
      </c>
      <c r="P15" s="4">
        <v>13547.134438388301</v>
      </c>
      <c r="Q15" s="4">
        <v>13607.0386662563</v>
      </c>
      <c r="R15" s="4">
        <v>13658.715461104101</v>
      </c>
      <c r="S15" s="4">
        <v>13723.8914158103</v>
      </c>
      <c r="T15" s="4">
        <v>13750.7454876626</v>
      </c>
      <c r="U15" s="4">
        <v>13798.411654997501</v>
      </c>
      <c r="V15" s="4">
        <v>13875.7347623756</v>
      </c>
      <c r="W15" s="4">
        <v>13990.2950458303</v>
      </c>
      <c r="X15" s="4">
        <v>14057.832416391801</v>
      </c>
      <c r="Y15" s="4">
        <v>14109.3398737837</v>
      </c>
      <c r="Z15" s="4">
        <v>14185.971289413899</v>
      </c>
      <c r="AA15" s="4">
        <v>14219.579075997401</v>
      </c>
      <c r="AB15" s="4">
        <v>14283.2625957501</v>
      </c>
      <c r="AC15" s="4">
        <v>14310.018426181899</v>
      </c>
      <c r="AD15" s="4">
        <v>14359.323995270801</v>
      </c>
      <c r="AE15" s="4">
        <v>14404.810418712799</v>
      </c>
      <c r="AF15" s="4">
        <v>14442.708471526001</v>
      </c>
      <c r="AG15" s="4">
        <v>14459.066585397301</v>
      </c>
      <c r="AH15" s="4">
        <v>14469.549331717501</v>
      </c>
      <c r="AI15" s="4">
        <v>14475.106505591501</v>
      </c>
      <c r="AJ15" s="4">
        <v>14477.0429565717</v>
      </c>
      <c r="AK15" s="4">
        <v>14483.143853677901</v>
      </c>
      <c r="AL15" s="4">
        <v>14491.1744116218</v>
      </c>
      <c r="AM15" s="4">
        <v>14491.1744116218</v>
      </c>
      <c r="AN15" s="4">
        <v>14491.1744116218</v>
      </c>
      <c r="AO15" s="4">
        <v>14492.696029552901</v>
      </c>
      <c r="AP15" s="4">
        <v>14509.528442852499</v>
      </c>
      <c r="AQ15" s="4">
        <v>14510.2793562805</v>
      </c>
      <c r="AR15" s="4">
        <v>14510.2793562805</v>
      </c>
      <c r="AS15" s="4">
        <v>14510.2793562805</v>
      </c>
      <c r="AT15" s="4">
        <v>14510.2793562805</v>
      </c>
      <c r="AU15" s="4">
        <v>14510.2793562805</v>
      </c>
      <c r="AV15" s="4">
        <v>14510.2793562805</v>
      </c>
      <c r="AW15" s="4">
        <v>14510.2793562805</v>
      </c>
      <c r="AX15" s="4">
        <v>14510.2793562805</v>
      </c>
      <c r="AY15" s="4">
        <v>14510.2793562805</v>
      </c>
      <c r="AZ15" s="4">
        <v>14510.2793562805</v>
      </c>
      <c r="BA15" s="4">
        <v>14510.2793562805</v>
      </c>
      <c r="BB15" s="4">
        <v>14510.2793562805</v>
      </c>
    </row>
    <row r="16" spans="1:54" x14ac:dyDescent="0.3">
      <c r="A16" s="2" t="s">
        <v>14</v>
      </c>
      <c r="B16" s="4">
        <v>3939.69387721779</v>
      </c>
      <c r="C16" s="4">
        <v>3939.69387721779</v>
      </c>
      <c r="D16" s="4">
        <v>3939.69387721779</v>
      </c>
      <c r="E16" s="4">
        <v>3939.69387721779</v>
      </c>
      <c r="F16" s="4">
        <v>3939.69387721779</v>
      </c>
      <c r="G16" s="4">
        <v>526.94981680446597</v>
      </c>
      <c r="H16" s="4">
        <v>1612.0233852087299</v>
      </c>
      <c r="I16" s="4">
        <v>1677.8819712325401</v>
      </c>
      <c r="J16" s="4">
        <v>1753.51639035727</v>
      </c>
      <c r="K16" s="4">
        <v>1810.23711033069</v>
      </c>
      <c r="L16" s="4">
        <v>1852.36787350649</v>
      </c>
      <c r="M16" s="4">
        <v>1891.6936131566499</v>
      </c>
      <c r="N16" s="4">
        <v>1916.29628490911</v>
      </c>
      <c r="O16" s="4">
        <v>1931.87156716714</v>
      </c>
      <c r="P16" s="4">
        <v>1943.0213651187901</v>
      </c>
      <c r="Q16" s="4">
        <v>1951.77266611099</v>
      </c>
      <c r="R16" s="4">
        <v>1959.16350265653</v>
      </c>
      <c r="S16" s="4">
        <v>1968.4713651351501</v>
      </c>
      <c r="T16" s="4">
        <v>1972.32622973923</v>
      </c>
      <c r="U16" s="4">
        <v>1979.03673398152</v>
      </c>
      <c r="V16" s="4">
        <v>1990.17590597238</v>
      </c>
      <c r="W16" s="4">
        <v>2006.5436324570301</v>
      </c>
      <c r="X16" s="4">
        <v>2016.1554535949499</v>
      </c>
      <c r="Y16" s="4">
        <v>2023.5706932164101</v>
      </c>
      <c r="Z16" s="4">
        <v>2034.2668109085</v>
      </c>
      <c r="AA16" s="4">
        <v>2038.9865460149999</v>
      </c>
      <c r="AB16" s="4">
        <v>2047.8380984799001</v>
      </c>
      <c r="AC16" s="4">
        <v>2051.7641013129</v>
      </c>
      <c r="AD16" s="4">
        <v>2058.7060594074801</v>
      </c>
      <c r="AE16" s="4">
        <v>2065.1447459078099</v>
      </c>
      <c r="AF16" s="4">
        <v>2070.4445782120501</v>
      </c>
      <c r="AG16" s="4">
        <v>2072.7233602138999</v>
      </c>
      <c r="AH16" s="4">
        <v>2074.2066003878899</v>
      </c>
      <c r="AI16" s="4">
        <v>2074.9937398226102</v>
      </c>
      <c r="AJ16" s="4">
        <v>2075.3049016500599</v>
      </c>
      <c r="AK16" s="4">
        <v>2076.1612015344699</v>
      </c>
      <c r="AL16" s="4">
        <v>2077.3307104608998</v>
      </c>
      <c r="AM16" s="4">
        <v>2077.3307104608998</v>
      </c>
      <c r="AN16" s="4">
        <v>2077.3307104608998</v>
      </c>
      <c r="AO16" s="4">
        <v>2077.5749819888301</v>
      </c>
      <c r="AP16" s="4">
        <v>2079.9007664227702</v>
      </c>
      <c r="AQ16" s="4">
        <v>2080.0208929943501</v>
      </c>
      <c r="AR16" s="4">
        <v>2080.0208929943501</v>
      </c>
      <c r="AS16" s="4">
        <v>2080.0208929943501</v>
      </c>
      <c r="AT16" s="4">
        <v>2080.0208929943501</v>
      </c>
      <c r="AU16" s="4">
        <v>2080.0208929943501</v>
      </c>
      <c r="AV16" s="4">
        <v>2080.0208929943501</v>
      </c>
      <c r="AW16" s="4">
        <v>2080.0208929943501</v>
      </c>
      <c r="AX16" s="4">
        <v>2080.0208929943501</v>
      </c>
      <c r="AY16" s="4">
        <v>2080.0208929943501</v>
      </c>
      <c r="AZ16" s="4">
        <v>2080.0208929943501</v>
      </c>
      <c r="BA16" s="4">
        <v>2080.0208929943501</v>
      </c>
      <c r="BB16" s="4">
        <v>2080.0208929943501</v>
      </c>
    </row>
    <row r="17" spans="1:54" x14ac:dyDescent="0.3">
      <c r="A17" s="2" t="s">
        <v>15</v>
      </c>
      <c r="B17" s="4">
        <v>5470.2359800404001</v>
      </c>
      <c r="C17" s="4">
        <v>5470.2359800404001</v>
      </c>
      <c r="D17" s="4">
        <v>5470.2359800404001</v>
      </c>
      <c r="E17" s="4">
        <v>5470.2359800404001</v>
      </c>
      <c r="F17" s="4">
        <v>5470.2359800404001</v>
      </c>
      <c r="G17" s="4">
        <v>2645.7522452892599</v>
      </c>
      <c r="H17" s="4">
        <v>2234.4190309003702</v>
      </c>
      <c r="I17" s="4">
        <v>2325.22275953178</v>
      </c>
      <c r="J17" s="4">
        <v>2429.86369462112</v>
      </c>
      <c r="K17" s="4">
        <v>2508.3941474517101</v>
      </c>
      <c r="L17" s="4">
        <v>2566.7442702259</v>
      </c>
      <c r="M17" s="4">
        <v>2621.3046008115598</v>
      </c>
      <c r="N17" s="4">
        <v>2655.3055773200399</v>
      </c>
      <c r="O17" s="4">
        <v>2676.8547216071902</v>
      </c>
      <c r="P17" s="4">
        <v>2692.2955114718402</v>
      </c>
      <c r="Q17" s="4">
        <v>2704.3587930165299</v>
      </c>
      <c r="R17" s="4">
        <v>2714.59926770316</v>
      </c>
      <c r="S17" s="4">
        <v>2727.4904796904798</v>
      </c>
      <c r="T17" s="4">
        <v>2732.8203576227302</v>
      </c>
      <c r="U17" s="4">
        <v>2742.14597599528</v>
      </c>
      <c r="V17" s="4">
        <v>2757.5494668384599</v>
      </c>
      <c r="W17" s="4">
        <v>2780.2211481275799</v>
      </c>
      <c r="X17" s="4">
        <v>2793.5324585886801</v>
      </c>
      <c r="Y17" s="4">
        <v>2803.7877115035999</v>
      </c>
      <c r="Z17" s="4">
        <v>2818.6849855902701</v>
      </c>
      <c r="AA17" s="4">
        <v>2825.2521948825001</v>
      </c>
      <c r="AB17" s="4">
        <v>2837.5793631676902</v>
      </c>
      <c r="AC17" s="4">
        <v>2842.99015243447</v>
      </c>
      <c r="AD17" s="4">
        <v>2852.6379237614401</v>
      </c>
      <c r="AE17" s="4">
        <v>2861.5775732449201</v>
      </c>
      <c r="AF17" s="4">
        <v>2868.9484117718598</v>
      </c>
      <c r="AG17" s="4">
        <v>2872.1216401332099</v>
      </c>
      <c r="AH17" s="4">
        <v>2874.17895624728</v>
      </c>
      <c r="AI17" s="4">
        <v>2875.2712684061598</v>
      </c>
      <c r="AJ17" s="4">
        <v>2875.69341485428</v>
      </c>
      <c r="AK17" s="4">
        <v>2876.88485046296</v>
      </c>
      <c r="AL17" s="4">
        <v>2878.4994472584099</v>
      </c>
      <c r="AM17" s="4">
        <v>2878.4994472584099</v>
      </c>
      <c r="AN17" s="4">
        <v>2878.4994472584099</v>
      </c>
      <c r="AO17" s="4">
        <v>2878.83216173765</v>
      </c>
      <c r="AP17" s="4">
        <v>2882.07569990712</v>
      </c>
      <c r="AQ17" s="4">
        <v>2882.2386380999701</v>
      </c>
      <c r="AR17" s="4">
        <v>2882.2386380999701</v>
      </c>
      <c r="AS17" s="4">
        <v>2882.2386380999701</v>
      </c>
      <c r="AT17" s="4">
        <v>2882.2386380999701</v>
      </c>
      <c r="AU17" s="4">
        <v>2882.2386380999701</v>
      </c>
      <c r="AV17" s="4">
        <v>2882.2386380999701</v>
      </c>
      <c r="AW17" s="4">
        <v>2882.2386380999701</v>
      </c>
      <c r="AX17" s="4">
        <v>2882.2386380999701</v>
      </c>
      <c r="AY17" s="4">
        <v>2882.2386380999701</v>
      </c>
      <c r="AZ17" s="4">
        <v>2882.2386380999701</v>
      </c>
      <c r="BA17" s="4">
        <v>2882.2386380999701</v>
      </c>
      <c r="BB17" s="4">
        <v>2882.2386380999701</v>
      </c>
    </row>
    <row r="18" spans="1:54" x14ac:dyDescent="0.3">
      <c r="A18" s="2" t="s">
        <v>16</v>
      </c>
      <c r="B18" s="4">
        <v>8016.9931762822098</v>
      </c>
      <c r="C18" s="4">
        <v>8016.9931762822098</v>
      </c>
      <c r="D18" s="4">
        <v>8016.9931762822098</v>
      </c>
      <c r="E18" s="4">
        <v>8016.9931762822098</v>
      </c>
      <c r="F18" s="4">
        <v>8016.9931762822098</v>
      </c>
      <c r="G18" s="4">
        <v>7866.9225414675602</v>
      </c>
      <c r="H18" s="4">
        <v>3330.5980445642699</v>
      </c>
      <c r="I18" s="4">
        <v>3468.3128881682501</v>
      </c>
      <c r="J18" s="4">
        <v>3623.5750991546902</v>
      </c>
      <c r="K18" s="4">
        <v>3739.8530167932699</v>
      </c>
      <c r="L18" s="4">
        <v>3826.36125751898</v>
      </c>
      <c r="M18" s="4">
        <v>3906.3152969450998</v>
      </c>
      <c r="N18" s="4">
        <v>3956.9905811571898</v>
      </c>
      <c r="O18" s="4">
        <v>3989.0454586914602</v>
      </c>
      <c r="P18" s="4">
        <v>4011.9230744552601</v>
      </c>
      <c r="Q18" s="4">
        <v>4030.16021440541</v>
      </c>
      <c r="R18" s="4">
        <v>4045.3113790683701</v>
      </c>
      <c r="S18" s="4">
        <v>4064.3477189448399</v>
      </c>
      <c r="T18" s="4">
        <v>4072.25191978052</v>
      </c>
      <c r="U18" s="4">
        <v>4085.78217116633</v>
      </c>
      <c r="V18" s="4">
        <v>4108.7172728220203</v>
      </c>
      <c r="W18" s="4">
        <v>4142.1480112455201</v>
      </c>
      <c r="X18" s="4">
        <v>4161.7053230915299</v>
      </c>
      <c r="Y18" s="4">
        <v>4176.9731643990399</v>
      </c>
      <c r="Z18" s="4">
        <v>4198.3888603881896</v>
      </c>
      <c r="AA18" s="4">
        <v>4207.9029388241497</v>
      </c>
      <c r="AB18" s="4">
        <v>4225.5549390703</v>
      </c>
      <c r="AC18" s="4">
        <v>4233.7800795553403</v>
      </c>
      <c r="AD18" s="4">
        <v>4247.79020813028</v>
      </c>
      <c r="AE18" s="4">
        <v>4260.83479141512</v>
      </c>
      <c r="AF18" s="4">
        <v>4271.4329542345404</v>
      </c>
      <c r="AG18" s="4">
        <v>4275.9879515790899</v>
      </c>
      <c r="AH18" s="4">
        <v>4279.0029325826599</v>
      </c>
      <c r="AI18" s="4">
        <v>4280.6039302919799</v>
      </c>
      <c r="AJ18" s="4">
        <v>4281.30481922735</v>
      </c>
      <c r="AK18" s="4">
        <v>4283.0254161850298</v>
      </c>
      <c r="AL18" s="4">
        <v>4285.4637833113902</v>
      </c>
      <c r="AM18" s="4">
        <v>4285.4637833113902</v>
      </c>
      <c r="AN18" s="4">
        <v>4285.4637833113902</v>
      </c>
      <c r="AO18" s="4">
        <v>4286.0150745023602</v>
      </c>
      <c r="AP18" s="4">
        <v>4290.62826903522</v>
      </c>
      <c r="AQ18" s="4">
        <v>4290.8980601368003</v>
      </c>
      <c r="AR18" s="4">
        <v>4290.8980601368003</v>
      </c>
      <c r="AS18" s="4">
        <v>4290.8980601368003</v>
      </c>
      <c r="AT18" s="4">
        <v>4290.8980601368003</v>
      </c>
      <c r="AU18" s="4">
        <v>4290.8980601368003</v>
      </c>
      <c r="AV18" s="4">
        <v>4290.8980601368003</v>
      </c>
      <c r="AW18" s="4">
        <v>4290.8980601368003</v>
      </c>
      <c r="AX18" s="4">
        <v>4290.8980601368003</v>
      </c>
      <c r="AY18" s="4">
        <v>4290.8980601368003</v>
      </c>
      <c r="AZ18" s="4">
        <v>4290.8980601368003</v>
      </c>
      <c r="BA18" s="4">
        <v>4290.8980601368003</v>
      </c>
      <c r="BB18" s="4">
        <v>4290.8980601368003</v>
      </c>
    </row>
    <row r="19" spans="1:54" x14ac:dyDescent="0.3">
      <c r="A19" s="2" t="s">
        <v>17</v>
      </c>
      <c r="B19" s="4">
        <v>12744.3938356534</v>
      </c>
      <c r="C19" s="4">
        <v>12744.3938356534</v>
      </c>
      <c r="D19" s="4">
        <v>12744.3938356534</v>
      </c>
      <c r="E19" s="4">
        <v>12744.3938356534</v>
      </c>
      <c r="F19" s="4">
        <v>12744.3938356534</v>
      </c>
      <c r="G19" s="4">
        <v>4305.9596527240701</v>
      </c>
      <c r="H19" s="4">
        <v>5170.5044247353799</v>
      </c>
      <c r="I19" s="4">
        <v>5376.95829424779</v>
      </c>
      <c r="J19" s="4">
        <v>5618.8245823356201</v>
      </c>
      <c r="K19" s="4">
        <v>5800.5265962834001</v>
      </c>
      <c r="L19" s="4">
        <v>5935.3033379977396</v>
      </c>
      <c r="M19" s="4">
        <v>6062.1758575898102</v>
      </c>
      <c r="N19" s="4">
        <v>6140.5350282638901</v>
      </c>
      <c r="O19" s="4">
        <v>6190.2674705802301</v>
      </c>
      <c r="P19" s="4">
        <v>6226.0094208215896</v>
      </c>
      <c r="Q19" s="4">
        <v>6253.5744594047201</v>
      </c>
      <c r="R19" s="4">
        <v>6277.2726329693496</v>
      </c>
      <c r="S19" s="4">
        <v>6307.1510606215597</v>
      </c>
      <c r="T19" s="4">
        <v>6319.4678414220998</v>
      </c>
      <c r="U19" s="4">
        <v>6341.2579045626098</v>
      </c>
      <c r="V19" s="4">
        <v>6376.7545755576502</v>
      </c>
      <c r="W19" s="4">
        <v>6429.2624847359202</v>
      </c>
      <c r="X19" s="4">
        <v>6460.1984766364503</v>
      </c>
      <c r="Y19" s="4">
        <v>6483.8505331656597</v>
      </c>
      <c r="Z19" s="4">
        <v>6518.8360511209003</v>
      </c>
      <c r="AA19" s="4">
        <v>6534.1981574443798</v>
      </c>
      <c r="AB19" s="4">
        <v>6563.2594630077701</v>
      </c>
      <c r="AC19" s="4">
        <v>6575.5849513217499</v>
      </c>
      <c r="AD19" s="4">
        <v>6598.1329917488702</v>
      </c>
      <c r="AE19" s="4">
        <v>6618.9490280993296</v>
      </c>
      <c r="AF19" s="4">
        <v>6636.2577130630298</v>
      </c>
      <c r="AG19" s="4">
        <v>6643.7233626732996</v>
      </c>
      <c r="AH19" s="4">
        <v>6648.52072928495</v>
      </c>
      <c r="AI19" s="4">
        <v>6651.0660469936902</v>
      </c>
      <c r="AJ19" s="4">
        <v>6651.9715223389003</v>
      </c>
      <c r="AK19" s="4">
        <v>6654.7592178168698</v>
      </c>
      <c r="AL19" s="4">
        <v>6658.45431964418</v>
      </c>
      <c r="AM19" s="4">
        <v>6658.45431964418</v>
      </c>
      <c r="AN19" s="4">
        <v>6658.45431964418</v>
      </c>
      <c r="AO19" s="4">
        <v>6659.1668141687596</v>
      </c>
      <c r="AP19" s="4">
        <v>6666.8402347829096</v>
      </c>
      <c r="AQ19" s="4">
        <v>6667.19143854712</v>
      </c>
      <c r="AR19" s="4">
        <v>6667.19143854712</v>
      </c>
      <c r="AS19" s="4">
        <v>6667.19143854712</v>
      </c>
      <c r="AT19" s="4">
        <v>6667.19143854712</v>
      </c>
      <c r="AU19" s="4">
        <v>6667.19143854712</v>
      </c>
      <c r="AV19" s="4">
        <v>6667.19143854712</v>
      </c>
      <c r="AW19" s="4">
        <v>6667.19143854712</v>
      </c>
      <c r="AX19" s="4">
        <v>6667.19143854712</v>
      </c>
      <c r="AY19" s="4">
        <v>6667.19143854712</v>
      </c>
      <c r="AZ19" s="4">
        <v>6667.19143854712</v>
      </c>
      <c r="BA19" s="4">
        <v>6667.19143854712</v>
      </c>
      <c r="BB19" s="4">
        <v>6667.19143854712</v>
      </c>
    </row>
    <row r="20" spans="1:54" x14ac:dyDescent="0.3">
      <c r="A20" s="2" t="s">
        <v>18</v>
      </c>
      <c r="B20" s="4">
        <v>12744.3938356534</v>
      </c>
      <c r="C20" s="4">
        <v>12744.3938356534</v>
      </c>
      <c r="D20" s="4">
        <v>12744.3938356534</v>
      </c>
      <c r="E20" s="4">
        <v>12744.3938356534</v>
      </c>
      <c r="F20" s="4">
        <v>12744.3938356534</v>
      </c>
      <c r="G20" s="4">
        <v>4305.9596527240701</v>
      </c>
      <c r="H20" s="4">
        <v>5170.5044247353799</v>
      </c>
      <c r="I20" s="4">
        <v>5376.95829424779</v>
      </c>
      <c r="J20" s="4">
        <v>5618.8245823356201</v>
      </c>
      <c r="K20" s="4">
        <v>5800.5265962834001</v>
      </c>
      <c r="L20" s="4">
        <v>5935.3033379977396</v>
      </c>
      <c r="M20" s="4">
        <v>6062.1758575898102</v>
      </c>
      <c r="N20" s="4">
        <v>6140.5350282638901</v>
      </c>
      <c r="O20" s="4">
        <v>6190.2674705802301</v>
      </c>
      <c r="P20" s="4">
        <v>6226.0094208215896</v>
      </c>
      <c r="Q20" s="4">
        <v>6253.5744594047201</v>
      </c>
      <c r="R20" s="4">
        <v>6277.2726329693496</v>
      </c>
      <c r="S20" s="4">
        <v>6307.1510606215597</v>
      </c>
      <c r="T20" s="4">
        <v>6319.4678414220998</v>
      </c>
      <c r="U20" s="4">
        <v>6341.2579045626098</v>
      </c>
      <c r="V20" s="4">
        <v>6376.7545755576502</v>
      </c>
      <c r="W20" s="4">
        <v>6429.2624847359202</v>
      </c>
      <c r="X20" s="4">
        <v>6460.1984766364503</v>
      </c>
      <c r="Y20" s="4">
        <v>6483.8505331656597</v>
      </c>
      <c r="Z20" s="4">
        <v>6518.8360511209003</v>
      </c>
      <c r="AA20" s="4">
        <v>6534.1981574443798</v>
      </c>
      <c r="AB20" s="4">
        <v>6563.2594630077701</v>
      </c>
      <c r="AC20" s="4">
        <v>6575.5849513217499</v>
      </c>
      <c r="AD20" s="4">
        <v>6598.1329917488702</v>
      </c>
      <c r="AE20" s="4">
        <v>6618.9490280993296</v>
      </c>
      <c r="AF20" s="4">
        <v>6636.2577130630298</v>
      </c>
      <c r="AG20" s="4">
        <v>6643.7233626732996</v>
      </c>
      <c r="AH20" s="4">
        <v>6648.52072928495</v>
      </c>
      <c r="AI20" s="4">
        <v>6651.0660469936902</v>
      </c>
      <c r="AJ20" s="4">
        <v>6651.9715223389003</v>
      </c>
      <c r="AK20" s="4">
        <v>6654.7592178168698</v>
      </c>
      <c r="AL20" s="4">
        <v>6658.45431964418</v>
      </c>
      <c r="AM20" s="4">
        <v>6658.45431964418</v>
      </c>
      <c r="AN20" s="4">
        <v>6658.45431964418</v>
      </c>
      <c r="AO20" s="4">
        <v>6659.1668141687596</v>
      </c>
      <c r="AP20" s="4">
        <v>6666.8402347829096</v>
      </c>
      <c r="AQ20" s="4">
        <v>6667.19143854712</v>
      </c>
      <c r="AR20" s="4">
        <v>6667.19143854712</v>
      </c>
      <c r="AS20" s="4">
        <v>6667.19143854712</v>
      </c>
      <c r="AT20" s="4">
        <v>6667.19143854712</v>
      </c>
      <c r="AU20" s="4">
        <v>6667.19143854712</v>
      </c>
      <c r="AV20" s="4">
        <v>6667.19143854712</v>
      </c>
      <c r="AW20" s="4">
        <v>6667.19143854712</v>
      </c>
      <c r="AX20" s="4">
        <v>6667.19143854712</v>
      </c>
      <c r="AY20" s="4">
        <v>6667.19143854712</v>
      </c>
      <c r="AZ20" s="4">
        <v>6667.19143854712</v>
      </c>
      <c r="BA20" s="4">
        <v>6667.19143854712</v>
      </c>
      <c r="BB20" s="4">
        <v>6667.19143854712</v>
      </c>
    </row>
    <row r="21" spans="1:54" x14ac:dyDescent="0.3">
      <c r="A21" s="2" t="s">
        <v>19</v>
      </c>
      <c r="B21" s="4">
        <v>1845.00443069124</v>
      </c>
      <c r="C21" s="4">
        <v>1845.00443069124</v>
      </c>
      <c r="D21" s="4">
        <v>1845.00443069124</v>
      </c>
      <c r="E21" s="4">
        <v>1845.00443069124</v>
      </c>
      <c r="F21" s="4">
        <v>1845.00443069124</v>
      </c>
      <c r="G21" s="4">
        <v>3076.4407974156302</v>
      </c>
      <c r="H21" s="4">
        <v>766.91691422311999</v>
      </c>
      <c r="I21" s="4">
        <v>799.08068392537598</v>
      </c>
      <c r="J21" s="4">
        <v>835.02802202028295</v>
      </c>
      <c r="K21" s="4">
        <v>861.95931765657997</v>
      </c>
      <c r="L21" s="4">
        <v>881.99406306440403</v>
      </c>
      <c r="M21" s="4">
        <v>900.43911781156601</v>
      </c>
      <c r="N21" s="4">
        <v>912.19733799626499</v>
      </c>
      <c r="O21" s="4">
        <v>919.62809071501397</v>
      </c>
      <c r="P21" s="4">
        <v>924.92801957132394</v>
      </c>
      <c r="Q21" s="4">
        <v>929.17517405011199</v>
      </c>
      <c r="R21" s="4">
        <v>932.68599959887001</v>
      </c>
      <c r="S21" s="4">
        <v>937.09380609379298</v>
      </c>
      <c r="T21" s="4">
        <v>938.92783339386096</v>
      </c>
      <c r="U21" s="4">
        <v>942.037642360973</v>
      </c>
      <c r="V21" s="4">
        <v>947.36157625834505</v>
      </c>
      <c r="W21" s="4">
        <v>955.09090527616797</v>
      </c>
      <c r="X21" s="4">
        <v>959.60467108353998</v>
      </c>
      <c r="Y21" s="4">
        <v>963.15235495584795</v>
      </c>
      <c r="Z21" s="4">
        <v>968.06427422011996</v>
      </c>
      <c r="AA21" s="4">
        <v>970.24821065804895</v>
      </c>
      <c r="AB21" s="4">
        <v>974.29684644845702</v>
      </c>
      <c r="AC21" s="4">
        <v>976.209416499398</v>
      </c>
      <c r="AD21" s="4">
        <v>979.43635371617404</v>
      </c>
      <c r="AE21" s="4">
        <v>982.44662916108405</v>
      </c>
      <c r="AF21" s="4">
        <v>984.88092074737403</v>
      </c>
      <c r="AG21" s="4">
        <v>985.92396746369297</v>
      </c>
      <c r="AH21" s="4">
        <v>986.618768783875</v>
      </c>
      <c r="AI21" s="4">
        <v>986.98783121999202</v>
      </c>
      <c r="AJ21" s="4">
        <v>987.15467308723601</v>
      </c>
      <c r="AK21" s="4">
        <v>987.54781767876796</v>
      </c>
      <c r="AL21" s="4">
        <v>988.11581757976899</v>
      </c>
      <c r="AM21" s="4">
        <v>988.11581757976899</v>
      </c>
      <c r="AN21" s="4">
        <v>988.11581757976899</v>
      </c>
      <c r="AO21" s="4">
        <v>988.24896815589398</v>
      </c>
      <c r="AP21" s="4">
        <v>989.303267364004</v>
      </c>
      <c r="AQ21" s="4">
        <v>989.36743774413901</v>
      </c>
      <c r="AR21" s="4">
        <v>989.36743774413901</v>
      </c>
      <c r="AS21" s="4">
        <v>989.36743774413901</v>
      </c>
      <c r="AT21" s="4">
        <v>989.36743774413901</v>
      </c>
      <c r="AU21" s="4">
        <v>989.36743774413901</v>
      </c>
      <c r="AV21" s="4">
        <v>989.36743774413901</v>
      </c>
      <c r="AW21" s="4">
        <v>989.36743774413901</v>
      </c>
      <c r="AX21" s="4">
        <v>989.36743774413901</v>
      </c>
      <c r="AY21" s="4">
        <v>989.36743774413901</v>
      </c>
      <c r="AZ21" s="4">
        <v>989.36743774413901</v>
      </c>
      <c r="BA21" s="4">
        <v>989.36743774413901</v>
      </c>
      <c r="BB21" s="4">
        <v>989.36743774413901</v>
      </c>
    </row>
    <row r="22" spans="1:5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50" spans="1:54" x14ac:dyDescent="0.3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x14ac:dyDescent="0.3">
      <c r="B70" s="2"/>
    </row>
    <row r="71" spans="1:54" x14ac:dyDescent="0.3">
      <c r="B71" s="2"/>
    </row>
    <row r="72" spans="1:54" x14ac:dyDescent="0.3">
      <c r="B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2020-09-01T05:26:45Z</dcterms:modified>
</cp:coreProperties>
</file>