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annualSumOfAllHouseholdDemandFo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<sst xmlns="http://schemas.openxmlformats.org/spreadsheetml/2006/main" count="20" uniqueCount="20">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</sst>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19586.869776028499</c:v>
                </c:pt>
                <c:pt idx="1">
                  <c:v>19586.869776028499</c:v>
                </c:pt>
                <c:pt idx="2">
                  <c:v>19586.869776028499</c:v>
                </c:pt>
                <c:pt idx="3">
                  <c:v>19586.869776028499</c:v>
                </c:pt>
                <c:pt idx="4">
                  <c:v>19586.869776028499</c:v>
                </c:pt>
                <c:pt idx="5">
                  <c:v>2798.04343163768</c:v>
                </c:pt>
                <c:pt idx="6">
                  <c:v>10014.9673994288</c:v>
                </c:pt>
                <c:pt idx="7">
                  <c:v>11380.551583640599</c:v>
                </c:pt>
                <c:pt idx="8">
                  <c:v>12244.3923438248</c:v>
                </c:pt>
                <c:pt idx="9">
                  <c:v>13016.7624466822</c:v>
                </c:pt>
                <c:pt idx="10">
                  <c:v>13555.621897273501</c:v>
                </c:pt>
                <c:pt idx="11">
                  <c:v>13970.5060877626</c:v>
                </c:pt>
                <c:pt idx="12">
                  <c:v>14419.181713498499</c:v>
                </c:pt>
                <c:pt idx="13">
                  <c:v>14770.7313302698</c:v>
                </c:pt>
                <c:pt idx="14">
                  <c:v>15081.6075909666</c:v>
                </c:pt>
                <c:pt idx="15">
                  <c:v>15339.650886748101</c:v>
                </c:pt>
                <c:pt idx="16">
                  <c:v>15551.804672235199</c:v>
                </c:pt>
                <c:pt idx="17">
                  <c:v>15776.705081679</c:v>
                </c:pt>
                <c:pt idx="18">
                  <c:v>15940.5423127335</c:v>
                </c:pt>
                <c:pt idx="19">
                  <c:v>16148.529705038</c:v>
                </c:pt>
                <c:pt idx="20">
                  <c:v>16331.6153771218</c:v>
                </c:pt>
                <c:pt idx="21">
                  <c:v>16458.826910580199</c:v>
                </c:pt>
                <c:pt idx="22">
                  <c:v>16589.8333018708</c:v>
                </c:pt>
                <c:pt idx="23">
                  <c:v>16671.395130149602</c:v>
                </c:pt>
                <c:pt idx="24">
                  <c:v>16760.534599437899</c:v>
                </c:pt>
                <c:pt idx="25">
                  <c:v>16841.5132372515</c:v>
                </c:pt>
                <c:pt idx="26">
                  <c:v>16899.237393779698</c:v>
                </c:pt>
                <c:pt idx="27">
                  <c:v>16962.695333837099</c:v>
                </c:pt>
                <c:pt idx="28">
                  <c:v>17012.733070802002</c:v>
                </c:pt>
                <c:pt idx="29">
                  <c:v>17056.139513963299</c:v>
                </c:pt>
                <c:pt idx="30">
                  <c:v>17114.763153519001</c:v>
                </c:pt>
                <c:pt idx="31">
                  <c:v>17173.063878469002</c:v>
                </c:pt>
                <c:pt idx="32">
                  <c:v>17208.295244663899</c:v>
                </c:pt>
                <c:pt idx="33">
                  <c:v>17232.796516341299</c:v>
                </c:pt>
                <c:pt idx="34">
                  <c:v>17260.637794047801</c:v>
                </c:pt>
                <c:pt idx="35">
                  <c:v>17283.645702517701</c:v>
                </c:pt>
                <c:pt idx="36">
                  <c:v>17319.351509379401</c:v>
                </c:pt>
                <c:pt idx="37">
                  <c:v>17362.611069115101</c:v>
                </c:pt>
                <c:pt idx="38">
                  <c:v>17404.236630469</c:v>
                </c:pt>
                <c:pt idx="39">
                  <c:v>17441.310423056399</c:v>
                </c:pt>
                <c:pt idx="40">
                  <c:v>17452.753920843999</c:v>
                </c:pt>
                <c:pt idx="41">
                  <c:v>17474.042194293899</c:v>
                </c:pt>
                <c:pt idx="42">
                  <c:v>17494.2476638423</c:v>
                </c:pt>
                <c:pt idx="43">
                  <c:v>17519.291953896001</c:v>
                </c:pt>
                <c:pt idx="44">
                  <c:v>17531.227017875801</c:v>
                </c:pt>
                <c:pt idx="45">
                  <c:v>17541.883420231599</c:v>
                </c:pt>
                <c:pt idx="46">
                  <c:v>17553.483641191098</c:v>
                </c:pt>
                <c:pt idx="47">
                  <c:v>17559.669023832601</c:v>
                </c:pt>
                <c:pt idx="48">
                  <c:v>17563.8723491333</c:v>
                </c:pt>
                <c:pt idx="49">
                  <c:v>17567.3508128104</c:v>
                </c:pt>
                <c:pt idx="50">
                  <c:v>17569.546172590599</c:v>
                </c:pt>
                <c:pt idx="51">
                  <c:v>17569.546172590599</c:v>
                </c:pt>
                <c:pt idx="52">
                  <c:v>17570.6062627059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8784.4806702903097</c:v>
                </c:pt>
                <c:pt idx="1">
                  <c:v>8784.4806702903097</c:v>
                </c:pt>
                <c:pt idx="2">
                  <c:v>8784.4806702903097</c:v>
                </c:pt>
                <c:pt idx="3">
                  <c:v>8784.4806702903097</c:v>
                </c:pt>
                <c:pt idx="4">
                  <c:v>8784.4806702903097</c:v>
                </c:pt>
                <c:pt idx="5">
                  <c:v>0</c:v>
                </c:pt>
                <c:pt idx="6">
                  <c:v>4319.9651743540098</c:v>
                </c:pt>
                <c:pt idx="7">
                  <c:v>4897.4973115371804</c:v>
                </c:pt>
                <c:pt idx="8">
                  <c:v>5278.2383513183404</c:v>
                </c:pt>
                <c:pt idx="9">
                  <c:v>5623.82348912221</c:v>
                </c:pt>
                <c:pt idx="10">
                  <c:v>5863.6019967841603</c:v>
                </c:pt>
                <c:pt idx="11">
                  <c:v>6049.9925600935603</c:v>
                </c:pt>
                <c:pt idx="12">
                  <c:v>6254.5470578815703</c:v>
                </c:pt>
                <c:pt idx="13">
                  <c:v>6416.4523432720398</c:v>
                </c:pt>
                <c:pt idx="14">
                  <c:v>6561.4636608008404</c:v>
                </c:pt>
                <c:pt idx="15">
                  <c:v>6680.9814330528498</c:v>
                </c:pt>
                <c:pt idx="16">
                  <c:v>6778.9767979034004</c:v>
                </c:pt>
                <c:pt idx="17">
                  <c:v>6883.8113008574601</c:v>
                </c:pt>
                <c:pt idx="18">
                  <c:v>6963.6445095730996</c:v>
                </c:pt>
                <c:pt idx="19">
                  <c:v>7063.0265378027398</c:v>
                </c:pt>
                <c:pt idx="20">
                  <c:v>7149.1899630549697</c:v>
                </c:pt>
                <c:pt idx="21">
                  <c:v>7211.1258443540301</c:v>
                </c:pt>
                <c:pt idx="22">
                  <c:v>7274.6299351957496</c:v>
                </c:pt>
                <c:pt idx="23">
                  <c:v>7315.0562312018001</c:v>
                </c:pt>
                <c:pt idx="24">
                  <c:v>7357.7017611293004</c:v>
                </c:pt>
                <c:pt idx="25">
                  <c:v>7396.5663046109103</c:v>
                </c:pt>
                <c:pt idx="26">
                  <c:v>7425.33132125472</c:v>
                </c:pt>
                <c:pt idx="27">
                  <c:v>7455.7525500403699</c:v>
                </c:pt>
                <c:pt idx="28">
                  <c:v>7479.3771084189102</c:v>
                </c:pt>
                <c:pt idx="29">
                  <c:v>7498.9277695180999</c:v>
                </c:pt>
                <c:pt idx="30">
                  <c:v>7527.21157666007</c:v>
                </c:pt>
                <c:pt idx="31">
                  <c:v>7554.1302583972101</c:v>
                </c:pt>
                <c:pt idx="32">
                  <c:v>7570.4030880892396</c:v>
                </c:pt>
                <c:pt idx="33">
                  <c:v>7582.4249322842597</c:v>
                </c:pt>
                <c:pt idx="34">
                  <c:v>7595.3293978521297</c:v>
                </c:pt>
                <c:pt idx="35">
                  <c:v>7606.6964446747797</c:v>
                </c:pt>
                <c:pt idx="36">
                  <c:v>7624.4143409444996</c:v>
                </c:pt>
                <c:pt idx="37">
                  <c:v>7645.2546485538896</c:v>
                </c:pt>
                <c:pt idx="38">
                  <c:v>7665.6052574303403</c:v>
                </c:pt>
                <c:pt idx="39">
                  <c:v>7683.2011855824703</c:v>
                </c:pt>
                <c:pt idx="40">
                  <c:v>7689.6224576907298</c:v>
                </c:pt>
                <c:pt idx="41">
                  <c:v>7699.5753313287996</c:v>
                </c:pt>
                <c:pt idx="42">
                  <c:v>7708.4313977135698</c:v>
                </c:pt>
                <c:pt idx="43">
                  <c:v>7720.3553492127703</c:v>
                </c:pt>
                <c:pt idx="44">
                  <c:v>7725.7415230793704</c:v>
                </c:pt>
                <c:pt idx="45">
                  <c:v>7730.7132997170102</c:v>
                </c:pt>
                <c:pt idx="46">
                  <c:v>7736.2930550123101</c:v>
                </c:pt>
                <c:pt idx="47">
                  <c:v>7739.6755649679098</c:v>
                </c:pt>
                <c:pt idx="48">
                  <c:v>7741.5662721413601</c:v>
                </c:pt>
                <c:pt idx="49">
                  <c:v>7743.4753964902102</c:v>
                </c:pt>
                <c:pt idx="50">
                  <c:v>7744.3297036465101</c:v>
                </c:pt>
                <c:pt idx="51">
                  <c:v>7744.3297036465101</c:v>
                </c:pt>
                <c:pt idx="52">
                  <c:v>7744.7412460426403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199762.68356828901</c:v>
                </c:pt>
                <c:pt idx="1">
                  <c:v>199762.68356828901</c:v>
                </c:pt>
                <c:pt idx="2">
                  <c:v>199762.68356828901</c:v>
                </c:pt>
                <c:pt idx="3">
                  <c:v>199762.68356828901</c:v>
                </c:pt>
                <c:pt idx="4">
                  <c:v>199762.68356828901</c:v>
                </c:pt>
                <c:pt idx="5">
                  <c:v>79698.501988578704</c:v>
                </c:pt>
                <c:pt idx="6">
                  <c:v>99007.823422051995</c:v>
                </c:pt>
                <c:pt idx="7">
                  <c:v>112280.762911417</c:v>
                </c:pt>
                <c:pt idx="8">
                  <c:v>120962.13639014499</c:v>
                </c:pt>
                <c:pt idx="9">
                  <c:v>128820.479661319</c:v>
                </c:pt>
                <c:pt idx="10">
                  <c:v>134278.00671656901</c:v>
                </c:pt>
                <c:pt idx="11">
                  <c:v>138512.88460000599</c:v>
                </c:pt>
                <c:pt idx="12">
                  <c:v>143147.87930828601</c:v>
                </c:pt>
                <c:pt idx="13">
                  <c:v>146809.46682646801</c:v>
                </c:pt>
                <c:pt idx="14">
                  <c:v>150082.08162213501</c:v>
                </c:pt>
                <c:pt idx="15">
                  <c:v>152782.66425710701</c:v>
                </c:pt>
                <c:pt idx="16">
                  <c:v>154997.94709755</c:v>
                </c:pt>
                <c:pt idx="17">
                  <c:v>157364.06314007699</c:v>
                </c:pt>
                <c:pt idx="18">
                  <c:v>159152.30739625599</c:v>
                </c:pt>
                <c:pt idx="19">
                  <c:v>161385.26435872901</c:v>
                </c:pt>
                <c:pt idx="20">
                  <c:v>163326.485202866</c:v>
                </c:pt>
                <c:pt idx="21">
                  <c:v>164713.91605455099</c:v>
                </c:pt>
                <c:pt idx="22">
                  <c:v>166137.377220619</c:v>
                </c:pt>
                <c:pt idx="23">
                  <c:v>167039.96174592999</c:v>
                </c:pt>
                <c:pt idx="24">
                  <c:v>167998.15437594699</c:v>
                </c:pt>
                <c:pt idx="25">
                  <c:v>168870.91493181899</c:v>
                </c:pt>
                <c:pt idx="26">
                  <c:v>169512.59109891599</c:v>
                </c:pt>
                <c:pt idx="27">
                  <c:v>170195.872991832</c:v>
                </c:pt>
                <c:pt idx="28">
                  <c:v>170727.867108709</c:v>
                </c:pt>
                <c:pt idx="29">
                  <c:v>171171.836416509</c:v>
                </c:pt>
                <c:pt idx="30">
                  <c:v>171806.30832848299</c:v>
                </c:pt>
                <c:pt idx="31">
                  <c:v>172414.93951202201</c:v>
                </c:pt>
                <c:pt idx="32">
                  <c:v>172782.759915915</c:v>
                </c:pt>
                <c:pt idx="33">
                  <c:v>173051.66387225801</c:v>
                </c:pt>
                <c:pt idx="34">
                  <c:v>173343.174427213</c:v>
                </c:pt>
                <c:pt idx="35">
                  <c:v>173597.18002378699</c:v>
                </c:pt>
                <c:pt idx="36">
                  <c:v>173992.817313067</c:v>
                </c:pt>
                <c:pt idx="37">
                  <c:v>174460.42660708801</c:v>
                </c:pt>
                <c:pt idx="38">
                  <c:v>174915.98593680101</c:v>
                </c:pt>
                <c:pt idx="39">
                  <c:v>175311.856286539</c:v>
                </c:pt>
                <c:pt idx="40">
                  <c:v>175452.39246808001</c:v>
                </c:pt>
                <c:pt idx="41">
                  <c:v>175676.94982434099</c:v>
                </c:pt>
                <c:pt idx="42">
                  <c:v>175879.03719491299</c:v>
                </c:pt>
                <c:pt idx="43">
                  <c:v>176147.140381787</c:v>
                </c:pt>
                <c:pt idx="44">
                  <c:v>176269.44737131201</c:v>
                </c:pt>
                <c:pt idx="45">
                  <c:v>176381.630878914</c:v>
                </c:pt>
                <c:pt idx="46">
                  <c:v>176506.89635299699</c:v>
                </c:pt>
                <c:pt idx="47">
                  <c:v>176581.21120928199</c:v>
                </c:pt>
                <c:pt idx="48">
                  <c:v>176624.16916621701</c:v>
                </c:pt>
                <c:pt idx="49">
                  <c:v>176666.13539193801</c:v>
                </c:pt>
                <c:pt idx="50">
                  <c:v>176686.11416664199</c:v>
                </c:pt>
                <c:pt idx="51">
                  <c:v>176686.11416664199</c:v>
                </c:pt>
                <c:pt idx="52">
                  <c:v>176695.76038960501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32296.894147447201</c:v>
                </c:pt>
                <c:pt idx="1">
                  <c:v>32296.894147447201</c:v>
                </c:pt>
                <c:pt idx="2">
                  <c:v>32296.894147447201</c:v>
                </c:pt>
                <c:pt idx="3">
                  <c:v>32296.894147447201</c:v>
                </c:pt>
                <c:pt idx="4">
                  <c:v>32296.894147447201</c:v>
                </c:pt>
                <c:pt idx="5">
                  <c:v>4159.4007918601701</c:v>
                </c:pt>
                <c:pt idx="6">
                  <c:v>16416.285924841701</c:v>
                </c:pt>
                <c:pt idx="7">
                  <c:v>18646.095252776198</c:v>
                </c:pt>
                <c:pt idx="8">
                  <c:v>20065.939683703898</c:v>
                </c:pt>
                <c:pt idx="9">
                  <c:v>21338.579650579599</c:v>
                </c:pt>
                <c:pt idx="10">
                  <c:v>22225.637209392899</c:v>
                </c:pt>
                <c:pt idx="11">
                  <c:v>22909.735068163602</c:v>
                </c:pt>
                <c:pt idx="12">
                  <c:v>23651.246419016301</c:v>
                </c:pt>
                <c:pt idx="13">
                  <c:v>24233.223581704198</c:v>
                </c:pt>
                <c:pt idx="14">
                  <c:v>24749.019056416499</c:v>
                </c:pt>
                <c:pt idx="15">
                  <c:v>25176.665117904598</c:v>
                </c:pt>
                <c:pt idx="16">
                  <c:v>25528.015511094702</c:v>
                </c:pt>
                <c:pt idx="17">
                  <c:v>25901.072488068599</c:v>
                </c:pt>
                <c:pt idx="18">
                  <c:v>26174.9473261526</c:v>
                </c:pt>
                <c:pt idx="19">
                  <c:v>26521.458670576201</c:v>
                </c:pt>
                <c:pt idx="20">
                  <c:v>26825.613576804801</c:v>
                </c:pt>
                <c:pt idx="21">
                  <c:v>27038.269912514399</c:v>
                </c:pt>
                <c:pt idx="22">
                  <c:v>27257.052816088701</c:v>
                </c:pt>
                <c:pt idx="23">
                  <c:v>27393.805100759801</c:v>
                </c:pt>
                <c:pt idx="24">
                  <c:v>27542.3380749424</c:v>
                </c:pt>
                <c:pt idx="25">
                  <c:v>27677.319254254799</c:v>
                </c:pt>
                <c:pt idx="26">
                  <c:v>27774.1849596012</c:v>
                </c:pt>
                <c:pt idx="27">
                  <c:v>27879.955097480899</c:v>
                </c:pt>
                <c:pt idx="28">
                  <c:v>27963.137657945899</c:v>
                </c:pt>
                <c:pt idx="29">
                  <c:v>28034.722107673999</c:v>
                </c:pt>
                <c:pt idx="30">
                  <c:v>28132.5091551736</c:v>
                </c:pt>
                <c:pt idx="31">
                  <c:v>28229.030518121799</c:v>
                </c:pt>
                <c:pt idx="32">
                  <c:v>28287.390933117698</c:v>
                </c:pt>
                <c:pt idx="33">
                  <c:v>28328.387484980401</c:v>
                </c:pt>
                <c:pt idx="34">
                  <c:v>28374.5155133351</c:v>
                </c:pt>
                <c:pt idx="35">
                  <c:v>28413.069276419599</c:v>
                </c:pt>
                <c:pt idx="36">
                  <c:v>28472.958506809198</c:v>
                </c:pt>
                <c:pt idx="37">
                  <c:v>28545.117597513501</c:v>
                </c:pt>
                <c:pt idx="38">
                  <c:v>28614.729370852001</c:v>
                </c:pt>
                <c:pt idx="39">
                  <c:v>28676.431320040501</c:v>
                </c:pt>
                <c:pt idx="40">
                  <c:v>28696.0684466557</c:v>
                </c:pt>
                <c:pt idx="41">
                  <c:v>28731.410493226798</c:v>
                </c:pt>
                <c:pt idx="42">
                  <c:v>28764.5734763412</c:v>
                </c:pt>
                <c:pt idx="43">
                  <c:v>28806.260538373499</c:v>
                </c:pt>
                <c:pt idx="44">
                  <c:v>28825.9479663856</c:v>
                </c:pt>
                <c:pt idx="45">
                  <c:v>28843.635462148301</c:v>
                </c:pt>
                <c:pt idx="46">
                  <c:v>28862.9828931784</c:v>
                </c:pt>
                <c:pt idx="47">
                  <c:v>28873.543213204099</c:v>
                </c:pt>
                <c:pt idx="48">
                  <c:v>28880.477212989401</c:v>
                </c:pt>
                <c:pt idx="49">
                  <c:v>28886.420441918799</c:v>
                </c:pt>
                <c:pt idx="50">
                  <c:v>28889.9642216215</c:v>
                </c:pt>
                <c:pt idx="51">
                  <c:v>28889.9642216215</c:v>
                </c:pt>
                <c:pt idx="52">
                  <c:v>28891.671217471001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5661.5022641165697</c:v>
                </c:pt>
                <c:pt idx="1">
                  <c:v>5661.5022641165697</c:v>
                </c:pt>
                <c:pt idx="2">
                  <c:v>5661.5022641165697</c:v>
                </c:pt>
                <c:pt idx="3">
                  <c:v>5661.5022641165697</c:v>
                </c:pt>
                <c:pt idx="4">
                  <c:v>5661.5022641165697</c:v>
                </c:pt>
                <c:pt idx="5">
                  <c:v>2922.1954155089302</c:v>
                </c:pt>
                <c:pt idx="6">
                  <c:v>2881.4362528571601</c:v>
                </c:pt>
                <c:pt idx="7">
                  <c:v>3275.6659124492098</c:v>
                </c:pt>
                <c:pt idx="8">
                  <c:v>3525.7432680585298</c:v>
                </c:pt>
                <c:pt idx="9">
                  <c:v>3749.5123359099798</c:v>
                </c:pt>
                <c:pt idx="10">
                  <c:v>3905.5632880653402</c:v>
                </c:pt>
                <c:pt idx="11">
                  <c:v>4025.7839529111602</c:v>
                </c:pt>
                <c:pt idx="12">
                  <c:v>4155.92066300237</c:v>
                </c:pt>
                <c:pt idx="13">
                  <c:v>4257.9629223837101</c:v>
                </c:pt>
                <c:pt idx="14">
                  <c:v>4348.2393615765004</c:v>
                </c:pt>
                <c:pt idx="15">
                  <c:v>4423.1711734772898</c:v>
                </c:pt>
                <c:pt idx="16">
                  <c:v>4484.7396310885697</c:v>
                </c:pt>
                <c:pt idx="17">
                  <c:v>4550.0502667848104</c:v>
                </c:pt>
                <c:pt idx="18">
                  <c:v>4597.7722327010197</c:v>
                </c:pt>
                <c:pt idx="19">
                  <c:v>4658.2468998732302</c:v>
                </c:pt>
                <c:pt idx="20">
                  <c:v>4711.4427563353001</c:v>
                </c:pt>
                <c:pt idx="21">
                  <c:v>4748.4808061157</c:v>
                </c:pt>
                <c:pt idx="22">
                  <c:v>4786.6131797641601</c:v>
                </c:pt>
                <c:pt idx="23">
                  <c:v>4810.4134795248401</c:v>
                </c:pt>
                <c:pt idx="24">
                  <c:v>4836.3529354382199</c:v>
                </c:pt>
                <c:pt idx="25">
                  <c:v>4859.9233284186303</c:v>
                </c:pt>
                <c:pt idx="26">
                  <c:v>4876.7725670479304</c:v>
                </c:pt>
                <c:pt idx="27">
                  <c:v>4895.2463097289901</c:v>
                </c:pt>
                <c:pt idx="28">
                  <c:v>4909.7826273954197</c:v>
                </c:pt>
                <c:pt idx="29">
                  <c:v>4922.3608992250201</c:v>
                </c:pt>
                <c:pt idx="30">
                  <c:v>4939.4162117768001</c:v>
                </c:pt>
                <c:pt idx="31">
                  <c:v>4956.3505679645996</c:v>
                </c:pt>
                <c:pt idx="32">
                  <c:v>4966.5672078866301</c:v>
                </c:pt>
                <c:pt idx="33">
                  <c:v>4973.7052833344396</c:v>
                </c:pt>
                <c:pt idx="34">
                  <c:v>4981.7908542273799</c:v>
                </c:pt>
                <c:pt idx="35">
                  <c:v>4988.4987742287603</c:v>
                </c:pt>
                <c:pt idx="36">
                  <c:v>4998.9045093640398</c:v>
                </c:pt>
                <c:pt idx="37">
                  <c:v>5011.4849927046898</c:v>
                </c:pt>
                <c:pt idx="38">
                  <c:v>5023.6079931756303</c:v>
                </c:pt>
                <c:pt idx="39">
                  <c:v>5034.3955338912701</c:v>
                </c:pt>
                <c:pt idx="40">
                  <c:v>5037.7539061889802</c:v>
                </c:pt>
                <c:pt idx="41">
                  <c:v>5043.9540480039204</c:v>
                </c:pt>
                <c:pt idx="42">
                  <c:v>5049.7957861861896</c:v>
                </c:pt>
                <c:pt idx="43">
                  <c:v>5057.0774834006597</c:v>
                </c:pt>
                <c:pt idx="44">
                  <c:v>5060.5358500381899</c:v>
                </c:pt>
                <c:pt idx="45">
                  <c:v>5063.6344567230899</c:v>
                </c:pt>
                <c:pt idx="46">
                  <c:v>5067.0135915389501</c:v>
                </c:pt>
                <c:pt idx="47">
                  <c:v>5068.8288202143103</c:v>
                </c:pt>
                <c:pt idx="48">
                  <c:v>5070.0468897029696</c:v>
                </c:pt>
                <c:pt idx="49">
                  <c:v>5071.0687483006996</c:v>
                </c:pt>
                <c:pt idx="50">
                  <c:v>5071.6996885991603</c:v>
                </c:pt>
                <c:pt idx="51">
                  <c:v>5071.6996885991603</c:v>
                </c:pt>
                <c:pt idx="52">
                  <c:v>5072.0029738534504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11912.0514757212</c:v>
                </c:pt>
                <c:pt idx="1">
                  <c:v>11912.0514757212</c:v>
                </c:pt>
                <c:pt idx="2">
                  <c:v>11912.0514757212</c:v>
                </c:pt>
                <c:pt idx="3">
                  <c:v>11912.0514757212</c:v>
                </c:pt>
                <c:pt idx="4">
                  <c:v>11912.0514757212</c:v>
                </c:pt>
                <c:pt idx="5">
                  <c:v>0</c:v>
                </c:pt>
                <c:pt idx="6">
                  <c:v>5947.6080100844802</c:v>
                </c:pt>
                <c:pt idx="7">
                  <c:v>6749.7017983985397</c:v>
                </c:pt>
                <c:pt idx="8">
                  <c:v>7269.6777460434296</c:v>
                </c:pt>
                <c:pt idx="9">
                  <c:v>7738.8869543352603</c:v>
                </c:pt>
                <c:pt idx="10">
                  <c:v>8065.1172675326598</c:v>
                </c:pt>
                <c:pt idx="11">
                  <c:v>8317.7633676331297</c:v>
                </c:pt>
                <c:pt idx="12">
                  <c:v>8593.4508196746792</c:v>
                </c:pt>
                <c:pt idx="13">
                  <c:v>8810.7849106075591</c:v>
                </c:pt>
                <c:pt idx="14">
                  <c:v>9004.4983200916904</c:v>
                </c:pt>
                <c:pt idx="15">
                  <c:v>9164.5896757306109</c:v>
                </c:pt>
                <c:pt idx="16">
                  <c:v>9295.9976726336299</c:v>
                </c:pt>
                <c:pt idx="17">
                  <c:v>9436.0928784830794</c:v>
                </c:pt>
                <c:pt idx="18">
                  <c:v>9540.9961144196495</c:v>
                </c:pt>
                <c:pt idx="19">
                  <c:v>9672.5605466328707</c:v>
                </c:pt>
                <c:pt idx="20">
                  <c:v>9787.2785710582102</c:v>
                </c:pt>
                <c:pt idx="21">
                  <c:v>9868.6671265929799</c:v>
                </c:pt>
                <c:pt idx="22">
                  <c:v>9952.2748022704</c:v>
                </c:pt>
                <c:pt idx="23">
                  <c:v>10005.0624070759</c:v>
                </c:pt>
                <c:pt idx="24">
                  <c:v>10061.4827650836</c:v>
                </c:pt>
                <c:pt idx="25">
                  <c:v>10112.847224324199</c:v>
                </c:pt>
                <c:pt idx="26">
                  <c:v>10150.325940500299</c:v>
                </c:pt>
                <c:pt idx="27">
                  <c:v>10190.548335789699</c:v>
                </c:pt>
                <c:pt idx="28">
                  <c:v>10221.9703058876</c:v>
                </c:pt>
                <c:pt idx="29">
                  <c:v>10248.445919235901</c:v>
                </c:pt>
                <c:pt idx="30">
                  <c:v>10285.743939743599</c:v>
                </c:pt>
                <c:pt idx="31">
                  <c:v>10321.8564546241</c:v>
                </c:pt>
                <c:pt idx="32">
                  <c:v>10343.678113269199</c:v>
                </c:pt>
                <c:pt idx="33">
                  <c:v>10359.433307466599</c:v>
                </c:pt>
                <c:pt idx="34">
                  <c:v>10376.713354846501</c:v>
                </c:pt>
                <c:pt idx="35">
                  <c:v>10391.5804845159</c:v>
                </c:pt>
                <c:pt idx="36">
                  <c:v>10414.7057050649</c:v>
                </c:pt>
                <c:pt idx="37">
                  <c:v>10442.203329052099</c:v>
                </c:pt>
                <c:pt idx="38">
                  <c:v>10468.9045291695</c:v>
                </c:pt>
                <c:pt idx="39">
                  <c:v>10492.2492862893</c:v>
                </c:pt>
                <c:pt idx="40">
                  <c:v>10500.2724637878</c:v>
                </c:pt>
                <c:pt idx="41">
                  <c:v>10513.558729767499</c:v>
                </c:pt>
                <c:pt idx="42">
                  <c:v>10525.6762236702</c:v>
                </c:pt>
                <c:pt idx="43">
                  <c:v>10541.4868202538</c:v>
                </c:pt>
                <c:pt idx="44">
                  <c:v>10548.775937749</c:v>
                </c:pt>
                <c:pt idx="45">
                  <c:v>10555.420690876201</c:v>
                </c:pt>
                <c:pt idx="46">
                  <c:v>10562.7884501592</c:v>
                </c:pt>
                <c:pt idx="47">
                  <c:v>10567.050164697101</c:v>
                </c:pt>
                <c:pt idx="48">
                  <c:v>10569.6121536309</c:v>
                </c:pt>
                <c:pt idx="49">
                  <c:v>10572.0199695539</c:v>
                </c:pt>
                <c:pt idx="50">
                  <c:v>10573.247077608101</c:v>
                </c:pt>
                <c:pt idx="51">
                  <c:v>10573.247077608101</c:v>
                </c:pt>
                <c:pt idx="52">
                  <c:v>10573.8416966808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25252.701287061001</c:v>
                </c:pt>
                <c:pt idx="1">
                  <c:v>25252.701287061001</c:v>
                </c:pt>
                <c:pt idx="2">
                  <c:v>25252.701287061001</c:v>
                </c:pt>
                <c:pt idx="3">
                  <c:v>25252.701287061001</c:v>
                </c:pt>
                <c:pt idx="4">
                  <c:v>25252.701287061001</c:v>
                </c:pt>
                <c:pt idx="5">
                  <c:v>0</c:v>
                </c:pt>
                <c:pt idx="6">
                  <c:v>12208.2109124243</c:v>
                </c:pt>
                <c:pt idx="7">
                  <c:v>13823.3199411981</c:v>
                </c:pt>
                <c:pt idx="8">
                  <c:v>14908.601222179101</c:v>
                </c:pt>
                <c:pt idx="9">
                  <c:v>15900.453989252401</c:v>
                </c:pt>
                <c:pt idx="10">
                  <c:v>16586.840973987099</c:v>
                </c:pt>
                <c:pt idx="11">
                  <c:v>17122.658565690799</c:v>
                </c:pt>
                <c:pt idx="12">
                  <c:v>17714.487365491099</c:v>
                </c:pt>
                <c:pt idx="13">
                  <c:v>18184.891318111499</c:v>
                </c:pt>
                <c:pt idx="14">
                  <c:v>18608.592940681301</c:v>
                </c:pt>
                <c:pt idx="15">
                  <c:v>18956.751466397302</c:v>
                </c:pt>
                <c:pt idx="16">
                  <c:v>19241.8725357152</c:v>
                </c:pt>
                <c:pt idx="17">
                  <c:v>19548.1095437123</c:v>
                </c:pt>
                <c:pt idx="18">
                  <c:v>19785.6044203983</c:v>
                </c:pt>
                <c:pt idx="19">
                  <c:v>20078.7876414333</c:v>
                </c:pt>
                <c:pt idx="20">
                  <c:v>20331.4637313362</c:v>
                </c:pt>
                <c:pt idx="21">
                  <c:v>20515.609298144602</c:v>
                </c:pt>
                <c:pt idx="22">
                  <c:v>20704.0742543587</c:v>
                </c:pt>
                <c:pt idx="23">
                  <c:v>20825.068396520201</c:v>
                </c:pt>
                <c:pt idx="24">
                  <c:v>20950.991640202701</c:v>
                </c:pt>
                <c:pt idx="25">
                  <c:v>21065.909763956799</c:v>
                </c:pt>
                <c:pt idx="26">
                  <c:v>21152.203297222699</c:v>
                </c:pt>
                <c:pt idx="27">
                  <c:v>21242.101973433801</c:v>
                </c:pt>
                <c:pt idx="28">
                  <c:v>21311.479362485101</c:v>
                </c:pt>
                <c:pt idx="29">
                  <c:v>21367.7457511871</c:v>
                </c:pt>
                <c:pt idx="30">
                  <c:v>21451.553190116301</c:v>
                </c:pt>
                <c:pt idx="31">
                  <c:v>21529.8960761751</c:v>
                </c:pt>
                <c:pt idx="32">
                  <c:v>21577.2335132679</c:v>
                </c:pt>
                <c:pt idx="33">
                  <c:v>21613.083222440699</c:v>
                </c:pt>
                <c:pt idx="34">
                  <c:v>21650.6872392308</c:v>
                </c:pt>
                <c:pt idx="35">
                  <c:v>21684.6916222697</c:v>
                </c:pt>
                <c:pt idx="36">
                  <c:v>21737.768472166899</c:v>
                </c:pt>
                <c:pt idx="37">
                  <c:v>21799.467394902102</c:v>
                </c:pt>
                <c:pt idx="38">
                  <c:v>21860.095405075099</c:v>
                </c:pt>
                <c:pt idx="39">
                  <c:v>21911.860202871001</c:v>
                </c:pt>
                <c:pt idx="40">
                  <c:v>21931.939982669101</c:v>
                </c:pt>
                <c:pt idx="41">
                  <c:v>21961.0606844088</c:v>
                </c:pt>
                <c:pt idx="42">
                  <c:v>21986.237998254299</c:v>
                </c:pt>
                <c:pt idx="43">
                  <c:v>22021.3780286941</c:v>
                </c:pt>
                <c:pt idx="44">
                  <c:v>22036.906844098499</c:v>
                </c:pt>
                <c:pt idx="45">
                  <c:v>22051.4278203307</c:v>
                </c:pt>
                <c:pt idx="46">
                  <c:v>22067.946457096201</c:v>
                </c:pt>
                <c:pt idx="47">
                  <c:v>22078.43933918</c:v>
                </c:pt>
                <c:pt idx="48">
                  <c:v>22083.8804191366</c:v>
                </c:pt>
                <c:pt idx="49">
                  <c:v>22089.816649075601</c:v>
                </c:pt>
                <c:pt idx="50">
                  <c:v>22092.107855190701</c:v>
                </c:pt>
                <c:pt idx="51">
                  <c:v>22092.107855190701</c:v>
                </c:pt>
                <c:pt idx="52">
                  <c:v>22093.214247196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38792.159698417199</c:v>
                </c:pt>
                <c:pt idx="1">
                  <c:v>38792.159698417199</c:v>
                </c:pt>
                <c:pt idx="2">
                  <c:v>38792.159698417199</c:v>
                </c:pt>
                <c:pt idx="3">
                  <c:v>38792.159698417199</c:v>
                </c:pt>
                <c:pt idx="4">
                  <c:v>38792.159698417199</c:v>
                </c:pt>
                <c:pt idx="5">
                  <c:v>1856.6642365524301</c:v>
                </c:pt>
                <c:pt idx="6">
                  <c:v>18472.954098501999</c:v>
                </c:pt>
                <c:pt idx="7">
                  <c:v>20900.645499658898</c:v>
                </c:pt>
                <c:pt idx="8">
                  <c:v>22558.0775656691</c:v>
                </c:pt>
                <c:pt idx="9">
                  <c:v>24081.218995257699</c:v>
                </c:pt>
                <c:pt idx="10">
                  <c:v>25133.201118999699</c:v>
                </c:pt>
                <c:pt idx="11">
                  <c:v>25957.164671169699</c:v>
                </c:pt>
                <c:pt idx="12">
                  <c:v>26872.023598103398</c:v>
                </c:pt>
                <c:pt idx="13">
                  <c:v>27601.785867503098</c:v>
                </c:pt>
                <c:pt idx="14">
                  <c:v>28261.7715743761</c:v>
                </c:pt>
                <c:pt idx="15">
                  <c:v>28802.8357182933</c:v>
                </c:pt>
                <c:pt idx="16">
                  <c:v>29245.614237981801</c:v>
                </c:pt>
                <c:pt idx="17">
                  <c:v>29722.5350240798</c:v>
                </c:pt>
                <c:pt idx="18">
                  <c:v>30097.564132173298</c:v>
                </c:pt>
                <c:pt idx="19">
                  <c:v>30557.733433844402</c:v>
                </c:pt>
                <c:pt idx="20">
                  <c:v>30952.500495922101</c:v>
                </c:pt>
                <c:pt idx="21">
                  <c:v>31243.178536463001</c:v>
                </c:pt>
                <c:pt idx="22">
                  <c:v>31540.3446074231</c:v>
                </c:pt>
                <c:pt idx="23">
                  <c:v>31732.339470359399</c:v>
                </c:pt>
                <c:pt idx="24">
                  <c:v>31930.076089218001</c:v>
                </c:pt>
                <c:pt idx="25">
                  <c:v>32110.754005458701</c:v>
                </c:pt>
                <c:pt idx="26">
                  <c:v>32247.909945231098</c:v>
                </c:pt>
                <c:pt idx="27">
                  <c:v>32389.1503708614</c:v>
                </c:pt>
                <c:pt idx="28">
                  <c:v>32497.6358009701</c:v>
                </c:pt>
                <c:pt idx="29">
                  <c:v>32584.253825702301</c:v>
                </c:pt>
                <c:pt idx="30">
                  <c:v>32716.220058508301</c:v>
                </c:pt>
                <c:pt idx="31">
                  <c:v>32837.884393823399</c:v>
                </c:pt>
                <c:pt idx="32">
                  <c:v>32911.356331245603</c:v>
                </c:pt>
                <c:pt idx="33">
                  <c:v>32968.091336868798</c:v>
                </c:pt>
                <c:pt idx="34">
                  <c:v>33026.535905480698</c:v>
                </c:pt>
                <c:pt idx="35">
                  <c:v>33080.459915013897</c:v>
                </c:pt>
                <c:pt idx="36">
                  <c:v>33164.737476015602</c:v>
                </c:pt>
                <c:pt idx="37">
                  <c:v>33261.829104980097</c:v>
                </c:pt>
                <c:pt idx="38">
                  <c:v>33357.672422977797</c:v>
                </c:pt>
                <c:pt idx="39">
                  <c:v>33438.759256583602</c:v>
                </c:pt>
                <c:pt idx="40">
                  <c:v>33471.6544338893</c:v>
                </c:pt>
                <c:pt idx="41">
                  <c:v>33517.046381647597</c:v>
                </c:pt>
                <c:pt idx="42">
                  <c:v>33555.440892259699</c:v>
                </c:pt>
                <c:pt idx="43">
                  <c:v>33610.5350291301</c:v>
                </c:pt>
                <c:pt idx="44">
                  <c:v>33634.469454437902</c:v>
                </c:pt>
                <c:pt idx="45">
                  <c:v>33657.084017102403</c:v>
                </c:pt>
                <c:pt idx="46">
                  <c:v>33683.063413920201</c:v>
                </c:pt>
                <c:pt idx="47">
                  <c:v>33700.1568400057</c:v>
                </c:pt>
                <c:pt idx="48">
                  <c:v>33708.527068317002</c:v>
                </c:pt>
                <c:pt idx="49">
                  <c:v>33718.207127630398</c:v>
                </c:pt>
                <c:pt idx="50">
                  <c:v>33721.5262229769</c:v>
                </c:pt>
                <c:pt idx="51">
                  <c:v>33721.5262229769</c:v>
                </c:pt>
                <c:pt idx="52">
                  <c:v>33723.1289351335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31341.195051286501</c:v>
                </c:pt>
                <c:pt idx="1">
                  <c:v>31341.195051286501</c:v>
                </c:pt>
                <c:pt idx="2">
                  <c:v>31341.195051286501</c:v>
                </c:pt>
                <c:pt idx="3">
                  <c:v>31341.195051286501</c:v>
                </c:pt>
                <c:pt idx="4">
                  <c:v>31341.195051286501</c:v>
                </c:pt>
                <c:pt idx="5">
                  <c:v>4723.0466008508402</c:v>
                </c:pt>
                <c:pt idx="6">
                  <c:v>14022.219179973999</c:v>
                </c:pt>
                <c:pt idx="7">
                  <c:v>15791.436864970599</c:v>
                </c:pt>
                <c:pt idx="8">
                  <c:v>17091.987485444999</c:v>
                </c:pt>
                <c:pt idx="9">
                  <c:v>18316.274503572899</c:v>
                </c:pt>
                <c:pt idx="10">
                  <c:v>19154.5069760316</c:v>
                </c:pt>
                <c:pt idx="11">
                  <c:v>19820.713995530201</c:v>
                </c:pt>
                <c:pt idx="12">
                  <c:v>20576.584914421499</c:v>
                </c:pt>
                <c:pt idx="13">
                  <c:v>21187.9499010004</c:v>
                </c:pt>
                <c:pt idx="14">
                  <c:v>21750.534241529698</c:v>
                </c:pt>
                <c:pt idx="15">
                  <c:v>22207.388500464502</c:v>
                </c:pt>
                <c:pt idx="16">
                  <c:v>22579.913479953299</c:v>
                </c:pt>
                <c:pt idx="17">
                  <c:v>22986.094578645399</c:v>
                </c:pt>
                <c:pt idx="18">
                  <c:v>23323.128106107899</c:v>
                </c:pt>
                <c:pt idx="19">
                  <c:v>23727.2032277215</c:v>
                </c:pt>
                <c:pt idx="20">
                  <c:v>24067.578919363099</c:v>
                </c:pt>
                <c:pt idx="21">
                  <c:v>24328.528572732801</c:v>
                </c:pt>
                <c:pt idx="22">
                  <c:v>24593.918214386998</c:v>
                </c:pt>
                <c:pt idx="23">
                  <c:v>24769.537247207601</c:v>
                </c:pt>
                <c:pt idx="24">
                  <c:v>24943.5107055478</c:v>
                </c:pt>
                <c:pt idx="25">
                  <c:v>25103.077870584701</c:v>
                </c:pt>
                <c:pt idx="26">
                  <c:v>25229.282657801901</c:v>
                </c:pt>
                <c:pt idx="27">
                  <c:v>25353.834005959299</c:v>
                </c:pt>
                <c:pt idx="28">
                  <c:v>25447.7477028182</c:v>
                </c:pt>
                <c:pt idx="29">
                  <c:v>25518.063006932502</c:v>
                </c:pt>
                <c:pt idx="30">
                  <c:v>25635.341976530999</c:v>
                </c:pt>
                <c:pt idx="31">
                  <c:v>25737.6617446167</c:v>
                </c:pt>
                <c:pt idx="32">
                  <c:v>25799.4943979325</c:v>
                </c:pt>
                <c:pt idx="33">
                  <c:v>25850.8545326739</c:v>
                </c:pt>
                <c:pt idx="34">
                  <c:v>25900.262542557099</c:v>
                </c:pt>
                <c:pt idx="35">
                  <c:v>25949.447895627902</c:v>
                </c:pt>
                <c:pt idx="36">
                  <c:v>26026.6668507012</c:v>
                </c:pt>
                <c:pt idx="37">
                  <c:v>26112.7716929046</c:v>
                </c:pt>
                <c:pt idx="38">
                  <c:v>26199.237853757098</c:v>
                </c:pt>
                <c:pt idx="39">
                  <c:v>26269.8615528747</c:v>
                </c:pt>
                <c:pt idx="40">
                  <c:v>26303.371062902599</c:v>
                </c:pt>
                <c:pt idx="41">
                  <c:v>26342.1816792217</c:v>
                </c:pt>
                <c:pt idx="42">
                  <c:v>26372.039612387998</c:v>
                </c:pt>
                <c:pt idx="43">
                  <c:v>26420.234034483099</c:v>
                </c:pt>
                <c:pt idx="44">
                  <c:v>26439.729629283898</c:v>
                </c:pt>
                <c:pt idx="45">
                  <c:v>26458.9941906364</c:v>
                </c:pt>
                <c:pt idx="46">
                  <c:v>26482.002845479499</c:v>
                </c:pt>
                <c:pt idx="47">
                  <c:v>26499.075787814199</c:v>
                </c:pt>
                <c:pt idx="48">
                  <c:v>26505.8648882788</c:v>
                </c:pt>
                <c:pt idx="49">
                  <c:v>26515.574282265799</c:v>
                </c:pt>
                <c:pt idx="50">
                  <c:v>26517.548838279501</c:v>
                </c:pt>
                <c:pt idx="51">
                  <c:v>26517.548838279501</c:v>
                </c:pt>
                <c:pt idx="52">
                  <c:v>26518.5015130022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38793.6569462568</c:v>
                </c:pt>
                <c:pt idx="1">
                  <c:v>38793.6569462568</c:v>
                </c:pt>
                <c:pt idx="2">
                  <c:v>38793.6569462568</c:v>
                </c:pt>
                <c:pt idx="3">
                  <c:v>38793.6569462568</c:v>
                </c:pt>
                <c:pt idx="4">
                  <c:v>38793.6569462568</c:v>
                </c:pt>
                <c:pt idx="5">
                  <c:v>12595.624012189701</c:v>
                </c:pt>
                <c:pt idx="6">
                  <c:v>18669.930426565599</c:v>
                </c:pt>
                <c:pt idx="7">
                  <c:v>21134.139224963099</c:v>
                </c:pt>
                <c:pt idx="8">
                  <c:v>22798.118451926501</c:v>
                </c:pt>
                <c:pt idx="9">
                  <c:v>24321.504512102401</c:v>
                </c:pt>
                <c:pt idx="10">
                  <c:v>25375.0817066778</c:v>
                </c:pt>
                <c:pt idx="11">
                  <c:v>26198.377061337</c:v>
                </c:pt>
                <c:pt idx="12">
                  <c:v>27109.217511867599</c:v>
                </c:pt>
                <c:pt idx="13">
                  <c:v>27833.9638313662</c:v>
                </c:pt>
                <c:pt idx="14">
                  <c:v>28487.638917967401</c:v>
                </c:pt>
                <c:pt idx="15">
                  <c:v>29024.3274608547</c:v>
                </c:pt>
                <c:pt idx="16">
                  <c:v>29463.777282997198</c:v>
                </c:pt>
                <c:pt idx="17">
                  <c:v>29936.175110648699</c:v>
                </c:pt>
                <c:pt idx="18">
                  <c:v>30304.150493687201</c:v>
                </c:pt>
                <c:pt idx="19">
                  <c:v>30757.542672266001</c:v>
                </c:pt>
                <c:pt idx="20">
                  <c:v>31147.727219162301</c:v>
                </c:pt>
                <c:pt idx="21">
                  <c:v>31432.986930520499</c:v>
                </c:pt>
                <c:pt idx="22">
                  <c:v>31724.817017528199</c:v>
                </c:pt>
                <c:pt idx="23">
                  <c:v>31912.578577784399</c:v>
                </c:pt>
                <c:pt idx="24">
                  <c:v>32107.334567475398</c:v>
                </c:pt>
                <c:pt idx="25">
                  <c:v>32285.152625737301</c:v>
                </c:pt>
                <c:pt idx="26">
                  <c:v>32419.123480536899</c:v>
                </c:pt>
                <c:pt idx="27">
                  <c:v>32558.2139638359</c:v>
                </c:pt>
                <c:pt idx="28">
                  <c:v>32665.3638447005</c:v>
                </c:pt>
                <c:pt idx="29">
                  <c:v>32751.846607676998</c:v>
                </c:pt>
                <c:pt idx="30">
                  <c:v>32881.593002066496</c:v>
                </c:pt>
                <c:pt idx="31">
                  <c:v>33002.3382608502</c:v>
                </c:pt>
                <c:pt idx="32">
                  <c:v>33075.3085866451</c:v>
                </c:pt>
                <c:pt idx="33">
                  <c:v>33130.881175931398</c:v>
                </c:pt>
                <c:pt idx="34">
                  <c:v>33188.858964025698</c:v>
                </c:pt>
                <c:pt idx="35">
                  <c:v>33241.593208657898</c:v>
                </c:pt>
                <c:pt idx="36">
                  <c:v>33323.957939852</c:v>
                </c:pt>
                <c:pt idx="37">
                  <c:v>33419.429714871701</c:v>
                </c:pt>
                <c:pt idx="38">
                  <c:v>33513.395932393498</c:v>
                </c:pt>
                <c:pt idx="39">
                  <c:v>33593.394507359902</c:v>
                </c:pt>
                <c:pt idx="40">
                  <c:v>33624.868961893997</c:v>
                </c:pt>
                <c:pt idx="41">
                  <c:v>33669.798587231198</c:v>
                </c:pt>
                <c:pt idx="42">
                  <c:v>33708.386386651502</c:v>
                </c:pt>
                <c:pt idx="43">
                  <c:v>33762.720845412703</c:v>
                </c:pt>
                <c:pt idx="44">
                  <c:v>33786.596207163901</c:v>
                </c:pt>
                <c:pt idx="45">
                  <c:v>33809.003438602602</c:v>
                </c:pt>
                <c:pt idx="46">
                  <c:v>33834.561210562802</c:v>
                </c:pt>
                <c:pt idx="47">
                  <c:v>33850.971404698503</c:v>
                </c:pt>
                <c:pt idx="48">
                  <c:v>33859.332706641901</c:v>
                </c:pt>
                <c:pt idx="49">
                  <c:v>33868.628526897999</c:v>
                </c:pt>
                <c:pt idx="50">
                  <c:v>33872.084156426397</c:v>
                </c:pt>
                <c:pt idx="51">
                  <c:v>33872.084156426397</c:v>
                </c:pt>
                <c:pt idx="52">
                  <c:v>33873.755381631498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32634.398163324899</c:v>
                </c:pt>
                <c:pt idx="1">
                  <c:v>32634.398163324899</c:v>
                </c:pt>
                <c:pt idx="2">
                  <c:v>32634.398163324899</c:v>
                </c:pt>
                <c:pt idx="3">
                  <c:v>32634.398163324899</c:v>
                </c:pt>
                <c:pt idx="4">
                  <c:v>32634.398163324899</c:v>
                </c:pt>
                <c:pt idx="5">
                  <c:v>4465.2021001910398</c:v>
                </c:pt>
                <c:pt idx="6">
                  <c:v>16592.238508536</c:v>
                </c:pt>
                <c:pt idx="7">
                  <c:v>18848.513879395501</c:v>
                </c:pt>
                <c:pt idx="8">
                  <c:v>20284.197090728601</c:v>
                </c:pt>
                <c:pt idx="9">
                  <c:v>21570.688395740999</c:v>
                </c:pt>
                <c:pt idx="10">
                  <c:v>22467.469859586199</c:v>
                </c:pt>
                <c:pt idx="11">
                  <c:v>23158.925843992201</c:v>
                </c:pt>
                <c:pt idx="12">
                  <c:v>23908.2603094019</c:v>
                </c:pt>
                <c:pt idx="13">
                  <c:v>24496.280071412799</c:v>
                </c:pt>
                <c:pt idx="14">
                  <c:v>25017.375337017402</c:v>
                </c:pt>
                <c:pt idx="15">
                  <c:v>25449.411216569999</c:v>
                </c:pt>
                <c:pt idx="16">
                  <c:v>25804.425157811202</c:v>
                </c:pt>
                <c:pt idx="17">
                  <c:v>26181.2824872001</c:v>
                </c:pt>
                <c:pt idx="18">
                  <c:v>26457.725802012199</c:v>
                </c:pt>
                <c:pt idx="19">
                  <c:v>26807.582793105201</c:v>
                </c:pt>
                <c:pt idx="20">
                  <c:v>27114.788160024498</c:v>
                </c:pt>
                <c:pt idx="21">
                  <c:v>27329.436640754098</c:v>
                </c:pt>
                <c:pt idx="22">
                  <c:v>27550.319337561799</c:v>
                </c:pt>
                <c:pt idx="23">
                  <c:v>27688.344435379699</c:v>
                </c:pt>
                <c:pt idx="24">
                  <c:v>27838.339518413799</c:v>
                </c:pt>
                <c:pt idx="25">
                  <c:v>27974.635461793099</c:v>
                </c:pt>
                <c:pt idx="26">
                  <c:v>28072.363009486598</c:v>
                </c:pt>
                <c:pt idx="27">
                  <c:v>28179.189904623199</c:v>
                </c:pt>
                <c:pt idx="28">
                  <c:v>28263.185070759399</c:v>
                </c:pt>
                <c:pt idx="29">
                  <c:v>28335.5337927855</c:v>
                </c:pt>
                <c:pt idx="30">
                  <c:v>28434.2745321576</c:v>
                </c:pt>
                <c:pt idx="31">
                  <c:v>28531.821896797399</c:v>
                </c:pt>
                <c:pt idx="32">
                  <c:v>28590.781581031199</c:v>
                </c:pt>
                <c:pt idx="33">
                  <c:v>28632.146148413402</c:v>
                </c:pt>
                <c:pt idx="34">
                  <c:v>28678.754834761799</c:v>
                </c:pt>
                <c:pt idx="35">
                  <c:v>28717.649663938901</c:v>
                </c:pt>
                <c:pt idx="36">
                  <c:v>28778.075679030098</c:v>
                </c:pt>
                <c:pt idx="37">
                  <c:v>28850.921815178099</c:v>
                </c:pt>
                <c:pt idx="38">
                  <c:v>28921.194831125002</c:v>
                </c:pt>
                <c:pt idx="39">
                  <c:v>28983.496939480399</c:v>
                </c:pt>
                <c:pt idx="40">
                  <c:v>29003.2683101037</c:v>
                </c:pt>
                <c:pt idx="41">
                  <c:v>29038.962976018898</c:v>
                </c:pt>
                <c:pt idx="42">
                  <c:v>29072.4979423685</c:v>
                </c:pt>
                <c:pt idx="43">
                  <c:v>29114.601835286499</c:v>
                </c:pt>
                <c:pt idx="44">
                  <c:v>29134.498989029998</c:v>
                </c:pt>
                <c:pt idx="45">
                  <c:v>29152.370817886302</c:v>
                </c:pt>
                <c:pt idx="46">
                  <c:v>29171.9048988145</c:v>
                </c:pt>
                <c:pt idx="47">
                  <c:v>29182.547609696499</c:v>
                </c:pt>
                <c:pt idx="48">
                  <c:v>29189.554671977101</c:v>
                </c:pt>
                <c:pt idx="49">
                  <c:v>29195.540873354999</c:v>
                </c:pt>
                <c:pt idx="50">
                  <c:v>29199.129891469202</c:v>
                </c:pt>
                <c:pt idx="51">
                  <c:v>29199.129891469202</c:v>
                </c:pt>
                <c:pt idx="52">
                  <c:v>29200.8606823097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34557.918439293702</c:v>
                </c:pt>
                <c:pt idx="1">
                  <c:v>34557.918439293702</c:v>
                </c:pt>
                <c:pt idx="2">
                  <c:v>34557.918439293702</c:v>
                </c:pt>
                <c:pt idx="3">
                  <c:v>34557.918439293702</c:v>
                </c:pt>
                <c:pt idx="4">
                  <c:v>34557.918439293702</c:v>
                </c:pt>
                <c:pt idx="5">
                  <c:v>31218.188256682301</c:v>
                </c:pt>
                <c:pt idx="6">
                  <c:v>17777.406831482898</c:v>
                </c:pt>
                <c:pt idx="7">
                  <c:v>20202.6107088311</c:v>
                </c:pt>
                <c:pt idx="8">
                  <c:v>21728.909987710998</c:v>
                </c:pt>
                <c:pt idx="9">
                  <c:v>23090.827955191799</c:v>
                </c:pt>
                <c:pt idx="10">
                  <c:v>24041.692220222601</c:v>
                </c:pt>
                <c:pt idx="11">
                  <c:v>24772.903584591098</c:v>
                </c:pt>
                <c:pt idx="12">
                  <c:v>25562.029819681899</c:v>
                </c:pt>
                <c:pt idx="13">
                  <c:v>26179.407884213801</c:v>
                </c:pt>
                <c:pt idx="14">
                  <c:v>26724.451794218701</c:v>
                </c:pt>
                <c:pt idx="15">
                  <c:v>27177.297001097999</c:v>
                </c:pt>
                <c:pt idx="16">
                  <c:v>27549.7213029581</c:v>
                </c:pt>
                <c:pt idx="17">
                  <c:v>27943.999733679699</c:v>
                </c:pt>
                <c:pt idx="18">
                  <c:v>28229.401234811299</c:v>
                </c:pt>
                <c:pt idx="19">
                  <c:v>28592.793460736699</c:v>
                </c:pt>
                <c:pt idx="20">
                  <c:v>28913.2970860934</c:v>
                </c:pt>
                <c:pt idx="21">
                  <c:v>29134.9778634668</c:v>
                </c:pt>
                <c:pt idx="22">
                  <c:v>29363.387988323801</c:v>
                </c:pt>
                <c:pt idx="23">
                  <c:v>29505.139455781598</c:v>
                </c:pt>
                <c:pt idx="24">
                  <c:v>29660.844936134101</c:v>
                </c:pt>
                <c:pt idx="25">
                  <c:v>29802.196589306099</c:v>
                </c:pt>
                <c:pt idx="26">
                  <c:v>29902.388742010298</c:v>
                </c:pt>
                <c:pt idx="27">
                  <c:v>30013.2159258557</c:v>
                </c:pt>
                <c:pt idx="28">
                  <c:v>30100.782333556999</c:v>
                </c:pt>
                <c:pt idx="29">
                  <c:v>30177.241436501899</c:v>
                </c:pt>
                <c:pt idx="30">
                  <c:v>30279.4444200322</c:v>
                </c:pt>
                <c:pt idx="31">
                  <c:v>30381.754501633299</c:v>
                </c:pt>
                <c:pt idx="32">
                  <c:v>30443.5945575158</c:v>
                </c:pt>
                <c:pt idx="33">
                  <c:v>30486.217457815201</c:v>
                </c:pt>
                <c:pt idx="34">
                  <c:v>30535.0630227123</c:v>
                </c:pt>
                <c:pt idx="35">
                  <c:v>30575.045193009199</c:v>
                </c:pt>
                <c:pt idx="36">
                  <c:v>30637.092217634501</c:v>
                </c:pt>
                <c:pt idx="37">
                  <c:v>30712.5695686492</c:v>
                </c:pt>
                <c:pt idx="38">
                  <c:v>30785.0240585342</c:v>
                </c:pt>
                <c:pt idx="39">
                  <c:v>30849.886401938598</c:v>
                </c:pt>
                <c:pt idx="40">
                  <c:v>30869.372075721501</c:v>
                </c:pt>
                <c:pt idx="41">
                  <c:v>30906.686926447899</c:v>
                </c:pt>
                <c:pt idx="42">
                  <c:v>30942.388241382101</c:v>
                </c:pt>
                <c:pt idx="43">
                  <c:v>30986.146623204</c:v>
                </c:pt>
                <c:pt idx="44">
                  <c:v>31007.1519143851</c:v>
                </c:pt>
                <c:pt idx="45">
                  <c:v>31025.839642391798</c:v>
                </c:pt>
                <c:pt idx="46">
                  <c:v>31046.075260406698</c:v>
                </c:pt>
                <c:pt idx="47">
                  <c:v>31056.653307214401</c:v>
                </c:pt>
                <c:pt idx="48">
                  <c:v>31064.060707423901</c:v>
                </c:pt>
                <c:pt idx="49">
                  <c:v>31070.0049867954</c:v>
                </c:pt>
                <c:pt idx="50">
                  <c:v>31073.945284782199</c:v>
                </c:pt>
                <c:pt idx="51">
                  <c:v>31073.945284782199</c:v>
                </c:pt>
                <c:pt idx="52">
                  <c:v>31075.848199084499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23377.236228962902</c:v>
                </c:pt>
                <c:pt idx="1">
                  <c:v>23377.236228962902</c:v>
                </c:pt>
                <c:pt idx="2">
                  <c:v>23377.236228962902</c:v>
                </c:pt>
                <c:pt idx="3">
                  <c:v>23377.236228962902</c:v>
                </c:pt>
                <c:pt idx="4">
                  <c:v>23377.236228962902</c:v>
                </c:pt>
                <c:pt idx="5">
                  <c:v>167.48145742625701</c:v>
                </c:pt>
                <c:pt idx="6">
                  <c:v>11390.5706524627</c:v>
                </c:pt>
                <c:pt idx="7">
                  <c:v>12907.529109085201</c:v>
                </c:pt>
                <c:pt idx="8">
                  <c:v>13916.9533872169</c:v>
                </c:pt>
                <c:pt idx="9">
                  <c:v>14836.4225201505</c:v>
                </c:pt>
                <c:pt idx="10">
                  <c:v>15473.5171898567</c:v>
                </c:pt>
                <c:pt idx="11">
                  <c:v>15969.794903921</c:v>
                </c:pt>
                <c:pt idx="12">
                  <c:v>16516.250338242298</c:v>
                </c:pt>
                <c:pt idx="13">
                  <c:v>16949.714187777499</c:v>
                </c:pt>
                <c:pt idx="14">
                  <c:v>17339.062585451498</c:v>
                </c:pt>
                <c:pt idx="15">
                  <c:v>17659.486833576699</c:v>
                </c:pt>
                <c:pt idx="16">
                  <c:v>17922.0362728937</c:v>
                </c:pt>
                <c:pt idx="17">
                  <c:v>18203.513183512401</c:v>
                </c:pt>
                <c:pt idx="18">
                  <c:v>18419.845555641201</c:v>
                </c:pt>
                <c:pt idx="19">
                  <c:v>18687.9577941731</c:v>
                </c:pt>
                <c:pt idx="20">
                  <c:v>18919.773127138102</c:v>
                </c:pt>
                <c:pt idx="21">
                  <c:v>19087.5367803228</c:v>
                </c:pt>
                <c:pt idx="22">
                  <c:v>19259.420680082101</c:v>
                </c:pt>
                <c:pt idx="23">
                  <c:v>19369.3039005014</c:v>
                </c:pt>
                <c:pt idx="24">
                  <c:v>19484.438514035199</c:v>
                </c:pt>
                <c:pt idx="25">
                  <c:v>19589.443588038401</c:v>
                </c:pt>
                <c:pt idx="26">
                  <c:v>19667.7047704295</c:v>
                </c:pt>
                <c:pt idx="27">
                  <c:v>19749.841133202499</c:v>
                </c:pt>
                <c:pt idx="28">
                  <c:v>19813.437000177099</c:v>
                </c:pt>
                <c:pt idx="29">
                  <c:v>19865.540616330902</c:v>
                </c:pt>
                <c:pt idx="30">
                  <c:v>19942.046575053799</c:v>
                </c:pt>
                <c:pt idx="31">
                  <c:v>20014.197118265802</c:v>
                </c:pt>
                <c:pt idx="32">
                  <c:v>20057.787233401199</c:v>
                </c:pt>
                <c:pt idx="33">
                  <c:v>20090.404183095401</c:v>
                </c:pt>
                <c:pt idx="34">
                  <c:v>20124.999621166</c:v>
                </c:pt>
                <c:pt idx="35">
                  <c:v>20155.8871043744</c:v>
                </c:pt>
                <c:pt idx="36">
                  <c:v>20204.0737772508</c:v>
                </c:pt>
                <c:pt idx="37">
                  <c:v>20260.382739951801</c:v>
                </c:pt>
                <c:pt idx="38">
                  <c:v>20315.579104202799</c:v>
                </c:pt>
                <c:pt idx="39">
                  <c:v>20362.970902270001</c:v>
                </c:pt>
                <c:pt idx="40">
                  <c:v>20380.820332322401</c:v>
                </c:pt>
                <c:pt idx="41">
                  <c:v>20407.555493683401</c:v>
                </c:pt>
                <c:pt idx="42">
                  <c:v>20431.024940318599</c:v>
                </c:pt>
                <c:pt idx="43">
                  <c:v>20463.188450965601</c:v>
                </c:pt>
                <c:pt idx="44">
                  <c:v>20477.556879079701</c:v>
                </c:pt>
                <c:pt idx="45">
                  <c:v>20490.902288629401</c:v>
                </c:pt>
                <c:pt idx="46">
                  <c:v>20505.986462785699</c:v>
                </c:pt>
                <c:pt idx="47">
                  <c:v>20515.355237195101</c:v>
                </c:pt>
                <c:pt idx="48">
                  <c:v>20520.389945373201</c:v>
                </c:pt>
                <c:pt idx="49">
                  <c:v>20525.687763182199</c:v>
                </c:pt>
                <c:pt idx="50">
                  <c:v>20527.882783077799</c:v>
                </c:pt>
                <c:pt idx="51">
                  <c:v>20527.882783077799</c:v>
                </c:pt>
                <c:pt idx="52">
                  <c:v>20528.949045848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27817.187263446402</c:v>
                </c:pt>
                <c:pt idx="1">
                  <c:v>27817.187263446402</c:v>
                </c:pt>
                <c:pt idx="2">
                  <c:v>27817.187263446402</c:v>
                </c:pt>
                <c:pt idx="3">
                  <c:v>27817.187263446402</c:v>
                </c:pt>
                <c:pt idx="4">
                  <c:v>27817.187263446402</c:v>
                </c:pt>
                <c:pt idx="5">
                  <c:v>0</c:v>
                </c:pt>
                <c:pt idx="6">
                  <c:v>13276.5537238127</c:v>
                </c:pt>
                <c:pt idx="7">
                  <c:v>15020.998873160301</c:v>
                </c:pt>
                <c:pt idx="8">
                  <c:v>16209.8660280884</c:v>
                </c:pt>
                <c:pt idx="9">
                  <c:v>17301.685905730599</c:v>
                </c:pt>
                <c:pt idx="10">
                  <c:v>18055.945302034699</c:v>
                </c:pt>
                <c:pt idx="11">
                  <c:v>18646.5024675024</c:v>
                </c:pt>
                <c:pt idx="12">
                  <c:v>19301.781059286201</c:v>
                </c:pt>
                <c:pt idx="13">
                  <c:v>19824.196550344001</c:v>
                </c:pt>
                <c:pt idx="14">
                  <c:v>20296.511810466</c:v>
                </c:pt>
                <c:pt idx="15">
                  <c:v>20683.809438364999</c:v>
                </c:pt>
                <c:pt idx="16">
                  <c:v>21000.739841097598</c:v>
                </c:pt>
                <c:pt idx="17">
                  <c:v>21342.038341224401</c:v>
                </c:pt>
                <c:pt idx="18">
                  <c:v>21609.9981881534</c:v>
                </c:pt>
                <c:pt idx="19">
                  <c:v>21938.9992097096</c:v>
                </c:pt>
                <c:pt idx="20">
                  <c:v>22221.382292439601</c:v>
                </c:pt>
                <c:pt idx="21">
                  <c:v>22429.106846134298</c:v>
                </c:pt>
                <c:pt idx="22">
                  <c:v>22641.460962138</c:v>
                </c:pt>
                <c:pt idx="23">
                  <c:v>22778.567151720101</c:v>
                </c:pt>
                <c:pt idx="24">
                  <c:v>22919.950166536099</c:v>
                </c:pt>
                <c:pt idx="25">
                  <c:v>23049.108782448999</c:v>
                </c:pt>
                <c:pt idx="26">
                  <c:v>23147.020984283601</c:v>
                </c:pt>
                <c:pt idx="27">
                  <c:v>23248.010343131598</c:v>
                </c:pt>
                <c:pt idx="28">
                  <c:v>23325.611464640198</c:v>
                </c:pt>
                <c:pt idx="29">
                  <c:v>23387.675509817898</c:v>
                </c:pt>
                <c:pt idx="30">
                  <c:v>23481.994444363499</c:v>
                </c:pt>
                <c:pt idx="31">
                  <c:v>23569.075001094399</c:v>
                </c:pt>
                <c:pt idx="32">
                  <c:v>23621.6874082621</c:v>
                </c:pt>
                <c:pt idx="33">
                  <c:v>23662.2103215145</c:v>
                </c:pt>
                <c:pt idx="34">
                  <c:v>23704.0470450252</c:v>
                </c:pt>
                <c:pt idx="35">
                  <c:v>23742.548754720199</c:v>
                </c:pt>
                <c:pt idx="36">
                  <c:v>23802.717673881401</c:v>
                </c:pt>
                <c:pt idx="37">
                  <c:v>23872.109346968198</c:v>
                </c:pt>
                <c:pt idx="38">
                  <c:v>23940.578313129499</c:v>
                </c:pt>
                <c:pt idx="39">
                  <c:v>23998.567992546199</c:v>
                </c:pt>
                <c:pt idx="40">
                  <c:v>24021.968740171498</c:v>
                </c:pt>
                <c:pt idx="41">
                  <c:v>24054.4505346066</c:v>
                </c:pt>
                <c:pt idx="42">
                  <c:v>24081.9844072505</c:v>
                </c:pt>
                <c:pt idx="43">
                  <c:v>24121.3768440852</c:v>
                </c:pt>
                <c:pt idx="44">
                  <c:v>24138.518596816299</c:v>
                </c:pt>
                <c:pt idx="45">
                  <c:v>24154.704418264901</c:v>
                </c:pt>
                <c:pt idx="46">
                  <c:v>24173.2748224879</c:v>
                </c:pt>
                <c:pt idx="47">
                  <c:v>24185.4374034211</c:v>
                </c:pt>
                <c:pt idx="48">
                  <c:v>24191.438328999098</c:v>
                </c:pt>
                <c:pt idx="49">
                  <c:v>24198.326043005502</c:v>
                </c:pt>
                <c:pt idx="50">
                  <c:v>24200.720077300299</c:v>
                </c:pt>
                <c:pt idx="51">
                  <c:v>24200.720077300299</c:v>
                </c:pt>
                <c:pt idx="52">
                  <c:v>24201.8759679371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3939.6414570034799</c:v>
                </c:pt>
                <c:pt idx="1">
                  <c:v>3939.6414570034799</c:v>
                </c:pt>
                <c:pt idx="2">
                  <c:v>3939.6414570034799</c:v>
                </c:pt>
                <c:pt idx="3">
                  <c:v>3939.6414570034799</c:v>
                </c:pt>
                <c:pt idx="4">
                  <c:v>3939.6414570034799</c:v>
                </c:pt>
                <c:pt idx="5">
                  <c:v>526.90337581025597</c:v>
                </c:pt>
                <c:pt idx="6">
                  <c:v>1937.1837209031701</c:v>
                </c:pt>
                <c:pt idx="7">
                  <c:v>2197.2745560846602</c:v>
                </c:pt>
                <c:pt idx="8">
                  <c:v>2368.4740324178501</c:v>
                </c:pt>
                <c:pt idx="9">
                  <c:v>2523.7535576571299</c:v>
                </c:pt>
                <c:pt idx="10">
                  <c:v>2631.51192340329</c:v>
                </c:pt>
                <c:pt idx="11">
                  <c:v>2715.2633117987398</c:v>
                </c:pt>
                <c:pt idx="12">
                  <c:v>2807.1003770945199</c:v>
                </c:pt>
                <c:pt idx="13">
                  <c:v>2879.7411623125899</c:v>
                </c:pt>
                <c:pt idx="14">
                  <c:v>2944.7844294117499</c:v>
                </c:pt>
                <c:pt idx="15">
                  <c:v>2998.4101451565598</c:v>
                </c:pt>
                <c:pt idx="16">
                  <c:v>3042.3803580056101</c:v>
                </c:pt>
                <c:pt idx="17">
                  <c:v>3089.4044444824199</c:v>
                </c:pt>
                <c:pt idx="18">
                  <c:v>3125.16349113161</c:v>
                </c:pt>
                <c:pt idx="19">
                  <c:v>3169.69960651871</c:v>
                </c:pt>
                <c:pt idx="20">
                  <c:v>3208.3173247997202</c:v>
                </c:pt>
                <c:pt idx="21">
                  <c:v>3236.0540557044701</c:v>
                </c:pt>
                <c:pt idx="22">
                  <c:v>3264.4945094498398</c:v>
                </c:pt>
                <c:pt idx="23">
                  <c:v>3282.58534626547</c:v>
                </c:pt>
                <c:pt idx="24">
                  <c:v>3301.6981762948199</c:v>
                </c:pt>
                <c:pt idx="25">
                  <c:v>3319.1165095778802</c:v>
                </c:pt>
                <c:pt idx="26">
                  <c:v>3331.9738073374301</c:v>
                </c:pt>
                <c:pt idx="27">
                  <c:v>3345.60866515102</c:v>
                </c:pt>
                <c:pt idx="28">
                  <c:v>3356.2043638730402</c:v>
                </c:pt>
                <c:pt idx="29">
                  <c:v>3364.9869790965399</c:v>
                </c:pt>
                <c:pt idx="30">
                  <c:v>3377.65137322694</c:v>
                </c:pt>
                <c:pt idx="31">
                  <c:v>3389.7420755817702</c:v>
                </c:pt>
                <c:pt idx="32">
                  <c:v>3397.0455536384002</c:v>
                </c:pt>
                <c:pt idx="33">
                  <c:v>3402.42119204557</c:v>
                </c:pt>
                <c:pt idx="34">
                  <c:v>3408.2122655151202</c:v>
                </c:pt>
                <c:pt idx="35">
                  <c:v>3413.2990002705201</c:v>
                </c:pt>
                <c:pt idx="36">
                  <c:v>3421.2266278246898</c:v>
                </c:pt>
                <c:pt idx="37">
                  <c:v>3430.56504109669</c:v>
                </c:pt>
                <c:pt idx="38">
                  <c:v>3439.6759821549499</c:v>
                </c:pt>
                <c:pt idx="39">
                  <c:v>3447.5714358073101</c:v>
                </c:pt>
                <c:pt idx="40">
                  <c:v>3450.42603907794</c:v>
                </c:pt>
                <c:pt idx="41">
                  <c:v>3454.8919014542898</c:v>
                </c:pt>
                <c:pt idx="42">
                  <c:v>3458.8684691470798</c:v>
                </c:pt>
                <c:pt idx="43">
                  <c:v>3464.21205322168</c:v>
                </c:pt>
                <c:pt idx="44">
                  <c:v>3466.6288333131702</c:v>
                </c:pt>
                <c:pt idx="45">
                  <c:v>3468.86147109377</c:v>
                </c:pt>
                <c:pt idx="46">
                  <c:v>3471.36286999719</c:v>
                </c:pt>
                <c:pt idx="47">
                  <c:v>3472.8722391454298</c:v>
                </c:pt>
                <c:pt idx="48">
                  <c:v>3473.72157920871</c:v>
                </c:pt>
                <c:pt idx="49">
                  <c:v>3474.57398622235</c:v>
                </c:pt>
                <c:pt idx="50">
                  <c:v>3474.9598597685099</c:v>
                </c:pt>
                <c:pt idx="51">
                  <c:v>3474.9598597685099</c:v>
                </c:pt>
                <c:pt idx="52">
                  <c:v>3475.1481433947702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5470.2763317976996</c:v>
                </c:pt>
                <c:pt idx="1">
                  <c:v>5470.2763317976996</c:v>
                </c:pt>
                <c:pt idx="2">
                  <c:v>5470.2763317976996</c:v>
                </c:pt>
                <c:pt idx="3">
                  <c:v>5470.2763317976996</c:v>
                </c:pt>
                <c:pt idx="4">
                  <c:v>5470.2763317976996</c:v>
                </c:pt>
                <c:pt idx="5">
                  <c:v>2645.8084503272898</c:v>
                </c:pt>
                <c:pt idx="6">
                  <c:v>2675.9645620689198</c:v>
                </c:pt>
                <c:pt idx="7">
                  <c:v>3033.5490477256899</c:v>
                </c:pt>
                <c:pt idx="8">
                  <c:v>3270.26969537785</c:v>
                </c:pt>
                <c:pt idx="9">
                  <c:v>3485.5370754775599</c:v>
                </c:pt>
                <c:pt idx="10">
                  <c:v>3634.79660214349</c:v>
                </c:pt>
                <c:pt idx="11">
                  <c:v>3750.9371680315799</c:v>
                </c:pt>
                <c:pt idx="12">
                  <c:v>3878.6120773510102</c:v>
                </c:pt>
                <c:pt idx="13">
                  <c:v>3979.7815856613602</c:v>
                </c:pt>
                <c:pt idx="14">
                  <c:v>4070.5340163966098</c:v>
                </c:pt>
                <c:pt idx="15">
                  <c:v>4145.2795551465497</c:v>
                </c:pt>
                <c:pt idx="16">
                  <c:v>4206.5368686684096</c:v>
                </c:pt>
                <c:pt idx="17">
                  <c:v>4272.1440254380404</c:v>
                </c:pt>
                <c:pt idx="18">
                  <c:v>4322.3439369412699</c:v>
                </c:pt>
                <c:pt idx="19">
                  <c:v>4384.67833441931</c:v>
                </c:pt>
                <c:pt idx="20">
                  <c:v>4438.6520905757498</c:v>
                </c:pt>
                <c:pt idx="21">
                  <c:v>4477.5871612956298</c:v>
                </c:pt>
                <c:pt idx="22">
                  <c:v>4517.5048610235599</c:v>
                </c:pt>
                <c:pt idx="23">
                  <c:v>4542.9618994128996</c:v>
                </c:pt>
                <c:pt idx="24">
                  <c:v>4569.7310774575199</c:v>
                </c:pt>
                <c:pt idx="25">
                  <c:v>4594.1344423690098</c:v>
                </c:pt>
                <c:pt idx="26">
                  <c:v>4612.2671840634903</c:v>
                </c:pt>
                <c:pt idx="27">
                  <c:v>4631.3605240145798</c:v>
                </c:pt>
                <c:pt idx="28">
                  <c:v>4646.1573912207396</c:v>
                </c:pt>
                <c:pt idx="29">
                  <c:v>4658.3413413445396</c:v>
                </c:pt>
                <c:pt idx="30">
                  <c:v>4676.1159138393796</c:v>
                </c:pt>
                <c:pt idx="31">
                  <c:v>4692.9496840383999</c:v>
                </c:pt>
                <c:pt idx="32">
                  <c:v>4703.1246717644899</c:v>
                </c:pt>
                <c:pt idx="33">
                  <c:v>4710.6936442961096</c:v>
                </c:pt>
                <c:pt idx="34">
                  <c:v>4718.7660621208197</c:v>
                </c:pt>
                <c:pt idx="35">
                  <c:v>4725.9294726977696</c:v>
                </c:pt>
                <c:pt idx="36">
                  <c:v>4737.0902857274104</c:v>
                </c:pt>
                <c:pt idx="37">
                  <c:v>4750.1816438620499</c:v>
                </c:pt>
                <c:pt idx="38">
                  <c:v>4762.9866510677803</c:v>
                </c:pt>
                <c:pt idx="39">
                  <c:v>4774.0067005027004</c:v>
                </c:pt>
                <c:pt idx="40">
                  <c:v>4778.0992360688497</c:v>
                </c:pt>
                <c:pt idx="41">
                  <c:v>4784.3282875988498</c:v>
                </c:pt>
                <c:pt idx="42">
                  <c:v>4789.83086052826</c:v>
                </c:pt>
                <c:pt idx="43">
                  <c:v>4797.3137640126897</c:v>
                </c:pt>
                <c:pt idx="44">
                  <c:v>4800.6774228890999</c:v>
                </c:pt>
                <c:pt idx="45">
                  <c:v>4803.7901250181203</c:v>
                </c:pt>
                <c:pt idx="46">
                  <c:v>4807.2943851857199</c:v>
                </c:pt>
                <c:pt idx="47">
                  <c:v>4809.4460634080697</c:v>
                </c:pt>
                <c:pt idx="48">
                  <c:v>4810.6248614750102</c:v>
                </c:pt>
                <c:pt idx="49">
                  <c:v>4811.83854613723</c:v>
                </c:pt>
                <c:pt idx="50">
                  <c:v>4812.3621071533398</c:v>
                </c:pt>
                <c:pt idx="51">
                  <c:v>4812.3621071533398</c:v>
                </c:pt>
                <c:pt idx="52">
                  <c:v>4812.6142008467104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8017.0333947815097</c:v>
                </c:pt>
                <c:pt idx="1">
                  <c:v>8017.0333947815097</c:v>
                </c:pt>
                <c:pt idx="2">
                  <c:v>8017.0333947815097</c:v>
                </c:pt>
                <c:pt idx="3">
                  <c:v>8017.0333947815097</c:v>
                </c:pt>
                <c:pt idx="4">
                  <c:v>8017.0333947815097</c:v>
                </c:pt>
                <c:pt idx="5">
                  <c:v>7866.85818459037</c:v>
                </c:pt>
                <c:pt idx="6">
                  <c:v>4059.52469403334</c:v>
                </c:pt>
                <c:pt idx="7">
                  <c:v>4611.0202797584398</c:v>
                </c:pt>
                <c:pt idx="8">
                  <c:v>4963.3061097005902</c:v>
                </c:pt>
                <c:pt idx="9">
                  <c:v>5279.4273546377899</c:v>
                </c:pt>
                <c:pt idx="10">
                  <c:v>5499.63469209507</c:v>
                </c:pt>
                <c:pt idx="11">
                  <c:v>5669.6360286997497</c:v>
                </c:pt>
                <c:pt idx="12">
                  <c:v>5854.0903050050802</c:v>
                </c:pt>
                <c:pt idx="13">
                  <c:v>5998.9751373552699</c:v>
                </c:pt>
                <c:pt idx="14">
                  <c:v>6127.5164065695899</c:v>
                </c:pt>
                <c:pt idx="15">
                  <c:v>6234.0048816748103</c:v>
                </c:pt>
                <c:pt idx="16">
                  <c:v>6321.5000781812096</c:v>
                </c:pt>
                <c:pt idx="17">
                  <c:v>6414.4697299055697</c:v>
                </c:pt>
                <c:pt idx="18">
                  <c:v>6482.9525229587598</c:v>
                </c:pt>
                <c:pt idx="19">
                  <c:v>6569.4845094658203</c:v>
                </c:pt>
                <c:pt idx="20">
                  <c:v>6645.3258620618499</c:v>
                </c:pt>
                <c:pt idx="21">
                  <c:v>6698.48699003815</c:v>
                </c:pt>
                <c:pt idx="22">
                  <c:v>6753.1727786487099</c:v>
                </c:pt>
                <c:pt idx="23">
                  <c:v>6787.4223061500597</c:v>
                </c:pt>
                <c:pt idx="24">
                  <c:v>6824.5093859849003</c:v>
                </c:pt>
                <c:pt idx="25">
                  <c:v>6858.2207318166002</c:v>
                </c:pt>
                <c:pt idx="26">
                  <c:v>6882.4935456703197</c:v>
                </c:pt>
                <c:pt idx="27">
                  <c:v>6908.90870132705</c:v>
                </c:pt>
                <c:pt idx="28">
                  <c:v>6929.6604012218104</c:v>
                </c:pt>
                <c:pt idx="29">
                  <c:v>6947.4465083420901</c:v>
                </c:pt>
                <c:pt idx="30">
                  <c:v>6971.8781379248303</c:v>
                </c:pt>
                <c:pt idx="31">
                  <c:v>6995.9090003071096</c:v>
                </c:pt>
                <c:pt idx="32">
                  <c:v>7010.44445453962</c:v>
                </c:pt>
                <c:pt idx="33">
                  <c:v>7020.7048717811504</c:v>
                </c:pt>
                <c:pt idx="34">
                  <c:v>7032.1927574249603</c:v>
                </c:pt>
                <c:pt idx="35">
                  <c:v>7041.8378423035401</c:v>
                </c:pt>
                <c:pt idx="36">
                  <c:v>7056.8299943076499</c:v>
                </c:pt>
                <c:pt idx="37">
                  <c:v>7074.8631513458404</c:v>
                </c:pt>
                <c:pt idx="38">
                  <c:v>7092.2676434191499</c:v>
                </c:pt>
                <c:pt idx="39">
                  <c:v>7107.6565949469896</c:v>
                </c:pt>
                <c:pt idx="40">
                  <c:v>7112.6281371260802</c:v>
                </c:pt>
                <c:pt idx="41">
                  <c:v>7121.4364365149504</c:v>
                </c:pt>
                <c:pt idx="42">
                  <c:v>7129.6605467708096</c:v>
                </c:pt>
                <c:pt idx="43">
                  <c:v>7140.0719593840304</c:v>
                </c:pt>
                <c:pt idx="44">
                  <c:v>7144.9670781310597</c:v>
                </c:pt>
                <c:pt idx="45">
                  <c:v>7149.3742646746996</c:v>
                </c:pt>
                <c:pt idx="46">
                  <c:v>7154.2081862390296</c:v>
                </c:pt>
                <c:pt idx="47">
                  <c:v>7156.87728102848</c:v>
                </c:pt>
                <c:pt idx="48">
                  <c:v>7158.5982002103701</c:v>
                </c:pt>
                <c:pt idx="49">
                  <c:v>7160.1006800068299</c:v>
                </c:pt>
                <c:pt idx="50">
                  <c:v>7160.9707919579096</c:v>
                </c:pt>
                <c:pt idx="51">
                  <c:v>7160.9707919579096</c:v>
                </c:pt>
                <c:pt idx="52">
                  <c:v>7161.3883190937404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12744.407609202201</c:v>
                </c:pt>
                <c:pt idx="1">
                  <c:v>12744.407609202201</c:v>
                </c:pt>
                <c:pt idx="2">
                  <c:v>12744.407609202201</c:v>
                </c:pt>
                <c:pt idx="3">
                  <c:v>12744.407609202201</c:v>
                </c:pt>
                <c:pt idx="4">
                  <c:v>12744.407609202201</c:v>
                </c:pt>
                <c:pt idx="5">
                  <c:v>4305.9358883188897</c:v>
                </c:pt>
                <c:pt idx="6">
                  <c:v>6119.17491870496</c:v>
                </c:pt>
                <c:pt idx="7">
                  <c:v>6924.2912600357604</c:v>
                </c:pt>
                <c:pt idx="8">
                  <c:v>7469.84502423093</c:v>
                </c:pt>
                <c:pt idx="9">
                  <c:v>7969.9034376767404</c:v>
                </c:pt>
                <c:pt idx="10">
                  <c:v>8315.5972299559107</c:v>
                </c:pt>
                <c:pt idx="11">
                  <c:v>8585.9249127990697</c:v>
                </c:pt>
                <c:pt idx="12">
                  <c:v>8885.3279960491</c:v>
                </c:pt>
                <c:pt idx="13">
                  <c:v>9123.7154843456992</c:v>
                </c:pt>
                <c:pt idx="14">
                  <c:v>9338.9159692095109</c:v>
                </c:pt>
                <c:pt idx="15">
                  <c:v>9515.5283815448402</c:v>
                </c:pt>
                <c:pt idx="16">
                  <c:v>9660.1025704150197</c:v>
                </c:pt>
                <c:pt idx="17">
                  <c:v>9815.6158782284601</c:v>
                </c:pt>
                <c:pt idx="18">
                  <c:v>9937.1214569067306</c:v>
                </c:pt>
                <c:pt idx="19">
                  <c:v>10086.629331502099</c:v>
                </c:pt>
                <c:pt idx="20">
                  <c:v>10215.155906444301</c:v>
                </c:pt>
                <c:pt idx="21">
                  <c:v>10309.360293787</c:v>
                </c:pt>
                <c:pt idx="22">
                  <c:v>10405.693135478599</c:v>
                </c:pt>
                <c:pt idx="23">
                  <c:v>10467.747937992701</c:v>
                </c:pt>
                <c:pt idx="24">
                  <c:v>10531.97417938</c:v>
                </c:pt>
                <c:pt idx="25">
                  <c:v>10590.630067620899</c:v>
                </c:pt>
                <c:pt idx="26">
                  <c:v>10634.925769543201</c:v>
                </c:pt>
                <c:pt idx="27">
                  <c:v>10680.7919054877</c:v>
                </c:pt>
                <c:pt idx="28">
                  <c:v>10716.100627121599</c:v>
                </c:pt>
                <c:pt idx="29">
                  <c:v>10744.5028522803</c:v>
                </c:pt>
                <c:pt idx="30">
                  <c:v>10787.306139636101</c:v>
                </c:pt>
                <c:pt idx="31">
                  <c:v>10827.024555718301</c:v>
                </c:pt>
                <c:pt idx="32">
                  <c:v>10851.0248025978</c:v>
                </c:pt>
                <c:pt idx="33">
                  <c:v>10869.382311547301</c:v>
                </c:pt>
                <c:pt idx="34">
                  <c:v>10888.4569286686</c:v>
                </c:pt>
                <c:pt idx="35">
                  <c:v>10905.886769450301</c:v>
                </c:pt>
                <c:pt idx="36">
                  <c:v>10933.1229076453</c:v>
                </c:pt>
                <c:pt idx="37">
                  <c:v>10964.6263269138</c:v>
                </c:pt>
                <c:pt idx="38">
                  <c:v>10995.657412832499</c:v>
                </c:pt>
                <c:pt idx="39">
                  <c:v>11022.026805511199</c:v>
                </c:pt>
                <c:pt idx="40">
                  <c:v>11032.500513314901</c:v>
                </c:pt>
                <c:pt idx="41">
                  <c:v>11047.296857102299</c:v>
                </c:pt>
                <c:pt idx="42">
                  <c:v>11059.9405279251</c:v>
                </c:pt>
                <c:pt idx="43">
                  <c:v>11077.848487560401</c:v>
                </c:pt>
                <c:pt idx="44">
                  <c:v>11085.687121438101</c:v>
                </c:pt>
                <c:pt idx="45">
                  <c:v>11093.060235811199</c:v>
                </c:pt>
                <c:pt idx="46">
                  <c:v>11101.4916660666</c:v>
                </c:pt>
                <c:pt idx="47">
                  <c:v>11106.9451719996</c:v>
                </c:pt>
                <c:pt idx="48">
                  <c:v>11109.692187295899</c:v>
                </c:pt>
                <c:pt idx="49">
                  <c:v>11112.779830727801</c:v>
                </c:pt>
                <c:pt idx="50">
                  <c:v>11113.901219961201</c:v>
                </c:pt>
                <c:pt idx="51">
                  <c:v>11113.901219961201</c:v>
                </c:pt>
                <c:pt idx="52">
                  <c:v>11114.442706603601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12744.407609202201</c:v>
                </c:pt>
                <c:pt idx="1">
                  <c:v>12744.407609202201</c:v>
                </c:pt>
                <c:pt idx="2">
                  <c:v>12744.407609202201</c:v>
                </c:pt>
                <c:pt idx="3">
                  <c:v>12744.407609202201</c:v>
                </c:pt>
                <c:pt idx="4">
                  <c:v>12744.407609202201</c:v>
                </c:pt>
                <c:pt idx="5">
                  <c:v>4305.9358883188897</c:v>
                </c:pt>
                <c:pt idx="6">
                  <c:v>6119.17491870496</c:v>
                </c:pt>
                <c:pt idx="7">
                  <c:v>6924.2912600357604</c:v>
                </c:pt>
                <c:pt idx="8">
                  <c:v>7469.84502423093</c:v>
                </c:pt>
                <c:pt idx="9">
                  <c:v>7969.9034376767404</c:v>
                </c:pt>
                <c:pt idx="10">
                  <c:v>8315.5972299559107</c:v>
                </c:pt>
                <c:pt idx="11">
                  <c:v>8585.9249127990697</c:v>
                </c:pt>
                <c:pt idx="12">
                  <c:v>8885.3279960491</c:v>
                </c:pt>
                <c:pt idx="13">
                  <c:v>9123.7154843456992</c:v>
                </c:pt>
                <c:pt idx="14">
                  <c:v>9338.9159692095109</c:v>
                </c:pt>
                <c:pt idx="15">
                  <c:v>9515.5283815448402</c:v>
                </c:pt>
                <c:pt idx="16">
                  <c:v>9660.1025704150197</c:v>
                </c:pt>
                <c:pt idx="17">
                  <c:v>9815.6158782284601</c:v>
                </c:pt>
                <c:pt idx="18">
                  <c:v>9937.1214569067306</c:v>
                </c:pt>
                <c:pt idx="19">
                  <c:v>10086.629331502099</c:v>
                </c:pt>
                <c:pt idx="20">
                  <c:v>10215.155906444301</c:v>
                </c:pt>
                <c:pt idx="21">
                  <c:v>10309.360293787</c:v>
                </c:pt>
                <c:pt idx="22">
                  <c:v>10405.693135478599</c:v>
                </c:pt>
                <c:pt idx="23">
                  <c:v>10467.747937992701</c:v>
                </c:pt>
                <c:pt idx="24">
                  <c:v>10531.97417938</c:v>
                </c:pt>
                <c:pt idx="25">
                  <c:v>10590.630067620899</c:v>
                </c:pt>
                <c:pt idx="26">
                  <c:v>10634.925769543201</c:v>
                </c:pt>
                <c:pt idx="27">
                  <c:v>10680.7919054877</c:v>
                </c:pt>
                <c:pt idx="28">
                  <c:v>10716.100627121599</c:v>
                </c:pt>
                <c:pt idx="29">
                  <c:v>10744.5028522803</c:v>
                </c:pt>
                <c:pt idx="30">
                  <c:v>10787.306139636101</c:v>
                </c:pt>
                <c:pt idx="31">
                  <c:v>10827.024555718301</c:v>
                </c:pt>
                <c:pt idx="32">
                  <c:v>10851.0248025978</c:v>
                </c:pt>
                <c:pt idx="33">
                  <c:v>10869.382311547301</c:v>
                </c:pt>
                <c:pt idx="34">
                  <c:v>10888.4569286686</c:v>
                </c:pt>
                <c:pt idx="35">
                  <c:v>10905.886769450301</c:v>
                </c:pt>
                <c:pt idx="36">
                  <c:v>10933.1229076453</c:v>
                </c:pt>
                <c:pt idx="37">
                  <c:v>10964.6263269138</c:v>
                </c:pt>
                <c:pt idx="38">
                  <c:v>10995.657412832499</c:v>
                </c:pt>
                <c:pt idx="39">
                  <c:v>11022.026805511199</c:v>
                </c:pt>
                <c:pt idx="40">
                  <c:v>11032.500513314901</c:v>
                </c:pt>
                <c:pt idx="41">
                  <c:v>11047.296857102299</c:v>
                </c:pt>
                <c:pt idx="42">
                  <c:v>11059.9405279251</c:v>
                </c:pt>
                <c:pt idx="43">
                  <c:v>11077.848487560401</c:v>
                </c:pt>
                <c:pt idx="44">
                  <c:v>11085.687121438101</c:v>
                </c:pt>
                <c:pt idx="45">
                  <c:v>11093.060235811199</c:v>
                </c:pt>
                <c:pt idx="46">
                  <c:v>11101.4916660666</c:v>
                </c:pt>
                <c:pt idx="47">
                  <c:v>11106.9451719996</c:v>
                </c:pt>
                <c:pt idx="48">
                  <c:v>11109.692187295899</c:v>
                </c:pt>
                <c:pt idx="49">
                  <c:v>11112.779830727801</c:v>
                </c:pt>
                <c:pt idx="50">
                  <c:v>11113.901219961201</c:v>
                </c:pt>
                <c:pt idx="51">
                  <c:v>11113.901219961201</c:v>
                </c:pt>
                <c:pt idx="52">
                  <c:v>11114.442706603601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1844.99320617993</c:v>
                </c:pt>
                <c:pt idx="1">
                  <c:v>1844.99320617993</c:v>
                </c:pt>
                <c:pt idx="2">
                  <c:v>1844.99320617993</c:v>
                </c:pt>
                <c:pt idx="3">
                  <c:v>1844.99320617993</c:v>
                </c:pt>
                <c:pt idx="4">
                  <c:v>1844.99320617993</c:v>
                </c:pt>
                <c:pt idx="5">
                  <c:v>3076.4263761768402</c:v>
                </c:pt>
                <c:pt idx="6">
                  <c:v>941.89823641257601</c:v>
                </c:pt>
                <c:pt idx="7">
                  <c:v>1070.98930413523</c:v>
                </c:pt>
                <c:pt idx="8">
                  <c:v>1152.58633662335</c:v>
                </c:pt>
                <c:pt idx="9">
                  <c:v>1225.4918246826601</c:v>
                </c:pt>
                <c:pt idx="10">
                  <c:v>1276.3719035031199</c:v>
                </c:pt>
                <c:pt idx="11">
                  <c:v>1315.53109948479</c:v>
                </c:pt>
                <c:pt idx="12">
                  <c:v>1357.8717799027199</c:v>
                </c:pt>
                <c:pt idx="13">
                  <c:v>1391.0680522170001</c:v>
                </c:pt>
                <c:pt idx="14">
                  <c:v>1420.40255050218</c:v>
                </c:pt>
                <c:pt idx="15">
                  <c:v>1444.7460223089599</c:v>
                </c:pt>
                <c:pt idx="16">
                  <c:v>1464.7662941043</c:v>
                </c:pt>
                <c:pt idx="17">
                  <c:v>1485.9888452519799</c:v>
                </c:pt>
                <c:pt idx="18">
                  <c:v>1501.4260676630699</c:v>
                </c:pt>
                <c:pt idx="19">
                  <c:v>1521.0399889995599</c:v>
                </c:pt>
                <c:pt idx="20">
                  <c:v>1538.3232242996701</c:v>
                </c:pt>
                <c:pt idx="21">
                  <c:v>1550.3083548929401</c:v>
                </c:pt>
                <c:pt idx="22">
                  <c:v>1562.64966265867</c:v>
                </c:pt>
                <c:pt idx="23">
                  <c:v>1570.3388266367999</c:v>
                </c:pt>
                <c:pt idx="24">
                  <c:v>1578.73840768543</c:v>
                </c:pt>
                <c:pt idx="25">
                  <c:v>1586.3757418324401</c:v>
                </c:pt>
                <c:pt idx="26">
                  <c:v>1591.8100653369499</c:v>
                </c:pt>
                <c:pt idx="27">
                  <c:v>1597.7928192145</c:v>
                </c:pt>
                <c:pt idx="28">
                  <c:v>1602.5188542451101</c:v>
                </c:pt>
                <c:pt idx="29">
                  <c:v>1606.6186786717401</c:v>
                </c:pt>
                <c:pt idx="30">
                  <c:v>1612.14733547482</c:v>
                </c:pt>
                <c:pt idx="31">
                  <c:v>1617.6498590537201</c:v>
                </c:pt>
                <c:pt idx="32">
                  <c:v>1620.9764039990901</c:v>
                </c:pt>
                <c:pt idx="33">
                  <c:v>1623.2906450621099</c:v>
                </c:pt>
                <c:pt idx="34">
                  <c:v>1625.9159577924599</c:v>
                </c:pt>
                <c:pt idx="35">
                  <c:v>1628.0825893461499</c:v>
                </c:pt>
                <c:pt idx="36">
                  <c:v>1631.4481140568</c:v>
                </c:pt>
                <c:pt idx="37">
                  <c:v>1635.52919398927</c:v>
                </c:pt>
                <c:pt idx="38">
                  <c:v>1639.4515161624599</c:v>
                </c:pt>
                <c:pt idx="39">
                  <c:v>1642.9467377156</c:v>
                </c:pt>
                <c:pt idx="40">
                  <c:v>1644.0207143990399</c:v>
                </c:pt>
                <c:pt idx="41">
                  <c:v>1646.02664236443</c:v>
                </c:pt>
                <c:pt idx="42">
                  <c:v>1647.93445487435</c:v>
                </c:pt>
                <c:pt idx="43">
                  <c:v>1650.3031220231201</c:v>
                </c:pt>
                <c:pt idx="44">
                  <c:v>1651.43117957652</c:v>
                </c:pt>
                <c:pt idx="45">
                  <c:v>1652.4373454173499</c:v>
                </c:pt>
                <c:pt idx="46">
                  <c:v>1653.5302335695201</c:v>
                </c:pt>
                <c:pt idx="47">
                  <c:v>1654.11133533159</c:v>
                </c:pt>
                <c:pt idx="48">
                  <c:v>1654.5076785953299</c:v>
                </c:pt>
                <c:pt idx="49">
                  <c:v>1654.83354990109</c:v>
                </c:pt>
                <c:pt idx="50">
                  <c:v>1655.0404975581901</c:v>
                </c:pt>
                <c:pt idx="51">
                  <c:v>1655.0404975581901</c:v>
                </c:pt>
                <c:pt idx="52">
                  <c:v>1655.13996130436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08800"/>
        <c:axId val="57597248"/>
      </c:lineChart>
      <c:catAx>
        <c:axId val="20890880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7597248"/>
        <c:crosses val="autoZero"/>
        <c:auto val="1"/>
        <c:lblAlgn val="ctr"/>
        <c:lblOffset val="100"/>
        <c:noMultiLvlLbl val="0"/>
      </c:catAx>
      <c:valAx>
        <c:axId val="57597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0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19586.869776028499</c:v>
                </c:pt>
                <c:pt idx="1">
                  <c:v>19586.869776028499</c:v>
                </c:pt>
                <c:pt idx="2">
                  <c:v>19586.869776028499</c:v>
                </c:pt>
                <c:pt idx="3">
                  <c:v>19586.869776028499</c:v>
                </c:pt>
                <c:pt idx="4">
                  <c:v>19586.869776028499</c:v>
                </c:pt>
                <c:pt idx="5">
                  <c:v>2798.04343163768</c:v>
                </c:pt>
                <c:pt idx="6">
                  <c:v>10014.9673994288</c:v>
                </c:pt>
                <c:pt idx="7">
                  <c:v>11380.551583640599</c:v>
                </c:pt>
                <c:pt idx="8">
                  <c:v>12244.3923438248</c:v>
                </c:pt>
                <c:pt idx="9">
                  <c:v>13016.7624466822</c:v>
                </c:pt>
                <c:pt idx="10">
                  <c:v>13555.621897273501</c:v>
                </c:pt>
                <c:pt idx="11">
                  <c:v>13970.5060877626</c:v>
                </c:pt>
                <c:pt idx="12">
                  <c:v>14419.181713498499</c:v>
                </c:pt>
                <c:pt idx="13">
                  <c:v>14770.7313302698</c:v>
                </c:pt>
                <c:pt idx="14">
                  <c:v>15081.6075909666</c:v>
                </c:pt>
                <c:pt idx="15">
                  <c:v>15339.650886748101</c:v>
                </c:pt>
                <c:pt idx="16">
                  <c:v>15551.804672235199</c:v>
                </c:pt>
                <c:pt idx="17">
                  <c:v>15776.705081679</c:v>
                </c:pt>
                <c:pt idx="18">
                  <c:v>15940.5423127335</c:v>
                </c:pt>
                <c:pt idx="19">
                  <c:v>16148.529705038</c:v>
                </c:pt>
                <c:pt idx="20">
                  <c:v>16331.6153771218</c:v>
                </c:pt>
                <c:pt idx="21">
                  <c:v>16458.826910580199</c:v>
                </c:pt>
                <c:pt idx="22">
                  <c:v>16589.8333018708</c:v>
                </c:pt>
                <c:pt idx="23">
                  <c:v>16671.395130149602</c:v>
                </c:pt>
                <c:pt idx="24">
                  <c:v>16760.534599437899</c:v>
                </c:pt>
                <c:pt idx="25">
                  <c:v>16841.5132372515</c:v>
                </c:pt>
                <c:pt idx="26">
                  <c:v>16899.237393779698</c:v>
                </c:pt>
                <c:pt idx="27">
                  <c:v>16962.695333837099</c:v>
                </c:pt>
                <c:pt idx="28">
                  <c:v>17012.733070802002</c:v>
                </c:pt>
                <c:pt idx="29">
                  <c:v>17056.139513963299</c:v>
                </c:pt>
                <c:pt idx="30">
                  <c:v>17114.763153519001</c:v>
                </c:pt>
                <c:pt idx="31">
                  <c:v>17173.063878469002</c:v>
                </c:pt>
                <c:pt idx="32">
                  <c:v>17208.295244663899</c:v>
                </c:pt>
                <c:pt idx="33">
                  <c:v>17232.796516341299</c:v>
                </c:pt>
                <c:pt idx="34">
                  <c:v>17260.637794047801</c:v>
                </c:pt>
                <c:pt idx="35">
                  <c:v>17283.645702517701</c:v>
                </c:pt>
                <c:pt idx="36">
                  <c:v>17319.351509379401</c:v>
                </c:pt>
                <c:pt idx="37">
                  <c:v>17362.611069115101</c:v>
                </c:pt>
                <c:pt idx="38">
                  <c:v>17404.236630469</c:v>
                </c:pt>
                <c:pt idx="39">
                  <c:v>17441.310423056399</c:v>
                </c:pt>
                <c:pt idx="40">
                  <c:v>17452.753920843999</c:v>
                </c:pt>
                <c:pt idx="41">
                  <c:v>17474.042194293899</c:v>
                </c:pt>
                <c:pt idx="42">
                  <c:v>17494.2476638423</c:v>
                </c:pt>
                <c:pt idx="43">
                  <c:v>17519.291953896001</c:v>
                </c:pt>
                <c:pt idx="44">
                  <c:v>17531.227017875801</c:v>
                </c:pt>
                <c:pt idx="45">
                  <c:v>17541.883420231599</c:v>
                </c:pt>
                <c:pt idx="46">
                  <c:v>17553.483641191098</c:v>
                </c:pt>
                <c:pt idx="47">
                  <c:v>17559.669023832601</c:v>
                </c:pt>
                <c:pt idx="48">
                  <c:v>17563.8723491333</c:v>
                </c:pt>
                <c:pt idx="49">
                  <c:v>17567.3508128104</c:v>
                </c:pt>
                <c:pt idx="50">
                  <c:v>17569.546172590599</c:v>
                </c:pt>
                <c:pt idx="51">
                  <c:v>17569.546172590599</c:v>
                </c:pt>
                <c:pt idx="52">
                  <c:v>17570.6062627059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8784.4806702903097</c:v>
                </c:pt>
                <c:pt idx="1">
                  <c:v>8784.4806702903097</c:v>
                </c:pt>
                <c:pt idx="2">
                  <c:v>8784.4806702903097</c:v>
                </c:pt>
                <c:pt idx="3">
                  <c:v>8784.4806702903097</c:v>
                </c:pt>
                <c:pt idx="4">
                  <c:v>8784.4806702903097</c:v>
                </c:pt>
                <c:pt idx="5">
                  <c:v>0</c:v>
                </c:pt>
                <c:pt idx="6">
                  <c:v>4319.9651743540098</c:v>
                </c:pt>
                <c:pt idx="7">
                  <c:v>4897.4973115371804</c:v>
                </c:pt>
                <c:pt idx="8">
                  <c:v>5278.2383513183404</c:v>
                </c:pt>
                <c:pt idx="9">
                  <c:v>5623.82348912221</c:v>
                </c:pt>
                <c:pt idx="10">
                  <c:v>5863.6019967841603</c:v>
                </c:pt>
                <c:pt idx="11">
                  <c:v>6049.9925600935603</c:v>
                </c:pt>
                <c:pt idx="12">
                  <c:v>6254.5470578815703</c:v>
                </c:pt>
                <c:pt idx="13">
                  <c:v>6416.4523432720398</c:v>
                </c:pt>
                <c:pt idx="14">
                  <c:v>6561.4636608008404</c:v>
                </c:pt>
                <c:pt idx="15">
                  <c:v>6680.9814330528498</c:v>
                </c:pt>
                <c:pt idx="16">
                  <c:v>6778.9767979034004</c:v>
                </c:pt>
                <c:pt idx="17">
                  <c:v>6883.8113008574601</c:v>
                </c:pt>
                <c:pt idx="18">
                  <c:v>6963.6445095730996</c:v>
                </c:pt>
                <c:pt idx="19">
                  <c:v>7063.0265378027398</c:v>
                </c:pt>
                <c:pt idx="20">
                  <c:v>7149.1899630549697</c:v>
                </c:pt>
                <c:pt idx="21">
                  <c:v>7211.1258443540301</c:v>
                </c:pt>
                <c:pt idx="22">
                  <c:v>7274.6299351957496</c:v>
                </c:pt>
                <c:pt idx="23">
                  <c:v>7315.0562312018001</c:v>
                </c:pt>
                <c:pt idx="24">
                  <c:v>7357.7017611293004</c:v>
                </c:pt>
                <c:pt idx="25">
                  <c:v>7396.5663046109103</c:v>
                </c:pt>
                <c:pt idx="26">
                  <c:v>7425.33132125472</c:v>
                </c:pt>
                <c:pt idx="27">
                  <c:v>7455.7525500403699</c:v>
                </c:pt>
                <c:pt idx="28">
                  <c:v>7479.3771084189102</c:v>
                </c:pt>
                <c:pt idx="29">
                  <c:v>7498.9277695180999</c:v>
                </c:pt>
                <c:pt idx="30">
                  <c:v>7527.21157666007</c:v>
                </c:pt>
                <c:pt idx="31">
                  <c:v>7554.1302583972101</c:v>
                </c:pt>
                <c:pt idx="32">
                  <c:v>7570.4030880892396</c:v>
                </c:pt>
                <c:pt idx="33">
                  <c:v>7582.4249322842597</c:v>
                </c:pt>
                <c:pt idx="34">
                  <c:v>7595.3293978521297</c:v>
                </c:pt>
                <c:pt idx="35">
                  <c:v>7606.6964446747797</c:v>
                </c:pt>
                <c:pt idx="36">
                  <c:v>7624.4143409444996</c:v>
                </c:pt>
                <c:pt idx="37">
                  <c:v>7645.2546485538896</c:v>
                </c:pt>
                <c:pt idx="38">
                  <c:v>7665.6052574303403</c:v>
                </c:pt>
                <c:pt idx="39">
                  <c:v>7683.2011855824703</c:v>
                </c:pt>
                <c:pt idx="40">
                  <c:v>7689.6224576907298</c:v>
                </c:pt>
                <c:pt idx="41">
                  <c:v>7699.5753313287996</c:v>
                </c:pt>
                <c:pt idx="42">
                  <c:v>7708.4313977135698</c:v>
                </c:pt>
                <c:pt idx="43">
                  <c:v>7720.3553492127703</c:v>
                </c:pt>
                <c:pt idx="44">
                  <c:v>7725.7415230793704</c:v>
                </c:pt>
                <c:pt idx="45">
                  <c:v>7730.7132997170102</c:v>
                </c:pt>
                <c:pt idx="46">
                  <c:v>7736.2930550123101</c:v>
                </c:pt>
                <c:pt idx="47">
                  <c:v>7739.6755649679098</c:v>
                </c:pt>
                <c:pt idx="48">
                  <c:v>7741.5662721413601</c:v>
                </c:pt>
                <c:pt idx="49">
                  <c:v>7743.4753964902102</c:v>
                </c:pt>
                <c:pt idx="50">
                  <c:v>7744.3297036465101</c:v>
                </c:pt>
                <c:pt idx="51">
                  <c:v>7744.3297036465101</c:v>
                </c:pt>
                <c:pt idx="52">
                  <c:v>7744.7412460426403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32296.894147447201</c:v>
                </c:pt>
                <c:pt idx="1">
                  <c:v>32296.894147447201</c:v>
                </c:pt>
                <c:pt idx="2">
                  <c:v>32296.894147447201</c:v>
                </c:pt>
                <c:pt idx="3">
                  <c:v>32296.894147447201</c:v>
                </c:pt>
                <c:pt idx="4">
                  <c:v>32296.894147447201</c:v>
                </c:pt>
                <c:pt idx="5">
                  <c:v>4159.4007918601701</c:v>
                </c:pt>
                <c:pt idx="6">
                  <c:v>16416.285924841701</c:v>
                </c:pt>
                <c:pt idx="7">
                  <c:v>18646.095252776198</c:v>
                </c:pt>
                <c:pt idx="8">
                  <c:v>20065.939683703898</c:v>
                </c:pt>
                <c:pt idx="9">
                  <c:v>21338.579650579599</c:v>
                </c:pt>
                <c:pt idx="10">
                  <c:v>22225.637209392899</c:v>
                </c:pt>
                <c:pt idx="11">
                  <c:v>22909.735068163602</c:v>
                </c:pt>
                <c:pt idx="12">
                  <c:v>23651.246419016301</c:v>
                </c:pt>
                <c:pt idx="13">
                  <c:v>24233.223581704198</c:v>
                </c:pt>
                <c:pt idx="14">
                  <c:v>24749.019056416499</c:v>
                </c:pt>
                <c:pt idx="15">
                  <c:v>25176.665117904598</c:v>
                </c:pt>
                <c:pt idx="16">
                  <c:v>25528.015511094702</c:v>
                </c:pt>
                <c:pt idx="17">
                  <c:v>25901.072488068599</c:v>
                </c:pt>
                <c:pt idx="18">
                  <c:v>26174.9473261526</c:v>
                </c:pt>
                <c:pt idx="19">
                  <c:v>26521.458670576201</c:v>
                </c:pt>
                <c:pt idx="20">
                  <c:v>26825.613576804801</c:v>
                </c:pt>
                <c:pt idx="21">
                  <c:v>27038.269912514399</c:v>
                </c:pt>
                <c:pt idx="22">
                  <c:v>27257.052816088701</c:v>
                </c:pt>
                <c:pt idx="23">
                  <c:v>27393.805100759801</c:v>
                </c:pt>
                <c:pt idx="24">
                  <c:v>27542.3380749424</c:v>
                </c:pt>
                <c:pt idx="25">
                  <c:v>27677.319254254799</c:v>
                </c:pt>
                <c:pt idx="26">
                  <c:v>27774.1849596012</c:v>
                </c:pt>
                <c:pt idx="27">
                  <c:v>27879.955097480899</c:v>
                </c:pt>
                <c:pt idx="28">
                  <c:v>27963.137657945899</c:v>
                </c:pt>
                <c:pt idx="29">
                  <c:v>28034.722107673999</c:v>
                </c:pt>
                <c:pt idx="30">
                  <c:v>28132.5091551736</c:v>
                </c:pt>
                <c:pt idx="31">
                  <c:v>28229.030518121799</c:v>
                </c:pt>
                <c:pt idx="32">
                  <c:v>28287.390933117698</c:v>
                </c:pt>
                <c:pt idx="33">
                  <c:v>28328.387484980401</c:v>
                </c:pt>
                <c:pt idx="34">
                  <c:v>28374.5155133351</c:v>
                </c:pt>
                <c:pt idx="35">
                  <c:v>28413.069276419599</c:v>
                </c:pt>
                <c:pt idx="36">
                  <c:v>28472.958506809198</c:v>
                </c:pt>
                <c:pt idx="37">
                  <c:v>28545.117597513501</c:v>
                </c:pt>
                <c:pt idx="38">
                  <c:v>28614.729370852001</c:v>
                </c:pt>
                <c:pt idx="39">
                  <c:v>28676.431320040501</c:v>
                </c:pt>
                <c:pt idx="40">
                  <c:v>28696.0684466557</c:v>
                </c:pt>
                <c:pt idx="41">
                  <c:v>28731.410493226798</c:v>
                </c:pt>
                <c:pt idx="42">
                  <c:v>28764.5734763412</c:v>
                </c:pt>
                <c:pt idx="43">
                  <c:v>28806.260538373499</c:v>
                </c:pt>
                <c:pt idx="44">
                  <c:v>28825.9479663856</c:v>
                </c:pt>
                <c:pt idx="45">
                  <c:v>28843.635462148301</c:v>
                </c:pt>
                <c:pt idx="46">
                  <c:v>28862.9828931784</c:v>
                </c:pt>
                <c:pt idx="47">
                  <c:v>28873.543213204099</c:v>
                </c:pt>
                <c:pt idx="48">
                  <c:v>28880.477212989401</c:v>
                </c:pt>
                <c:pt idx="49">
                  <c:v>28886.420441918799</c:v>
                </c:pt>
                <c:pt idx="50">
                  <c:v>28889.9642216215</c:v>
                </c:pt>
                <c:pt idx="51">
                  <c:v>28889.9642216215</c:v>
                </c:pt>
                <c:pt idx="52">
                  <c:v>28891.671217471001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5661.5022641165697</c:v>
                </c:pt>
                <c:pt idx="1">
                  <c:v>5661.5022641165697</c:v>
                </c:pt>
                <c:pt idx="2">
                  <c:v>5661.5022641165697</c:v>
                </c:pt>
                <c:pt idx="3">
                  <c:v>5661.5022641165697</c:v>
                </c:pt>
                <c:pt idx="4">
                  <c:v>5661.5022641165697</c:v>
                </c:pt>
                <c:pt idx="5">
                  <c:v>2922.1954155089302</c:v>
                </c:pt>
                <c:pt idx="6">
                  <c:v>2881.4362528571601</c:v>
                </c:pt>
                <c:pt idx="7">
                  <c:v>3275.6659124492098</c:v>
                </c:pt>
                <c:pt idx="8">
                  <c:v>3525.7432680585298</c:v>
                </c:pt>
                <c:pt idx="9">
                  <c:v>3749.5123359099798</c:v>
                </c:pt>
                <c:pt idx="10">
                  <c:v>3905.5632880653402</c:v>
                </c:pt>
                <c:pt idx="11">
                  <c:v>4025.7839529111602</c:v>
                </c:pt>
                <c:pt idx="12">
                  <c:v>4155.92066300237</c:v>
                </c:pt>
                <c:pt idx="13">
                  <c:v>4257.9629223837101</c:v>
                </c:pt>
                <c:pt idx="14">
                  <c:v>4348.2393615765004</c:v>
                </c:pt>
                <c:pt idx="15">
                  <c:v>4423.1711734772898</c:v>
                </c:pt>
                <c:pt idx="16">
                  <c:v>4484.7396310885697</c:v>
                </c:pt>
                <c:pt idx="17">
                  <c:v>4550.0502667848104</c:v>
                </c:pt>
                <c:pt idx="18">
                  <c:v>4597.7722327010197</c:v>
                </c:pt>
                <c:pt idx="19">
                  <c:v>4658.2468998732302</c:v>
                </c:pt>
                <c:pt idx="20">
                  <c:v>4711.4427563353001</c:v>
                </c:pt>
                <c:pt idx="21">
                  <c:v>4748.4808061157</c:v>
                </c:pt>
                <c:pt idx="22">
                  <c:v>4786.6131797641601</c:v>
                </c:pt>
                <c:pt idx="23">
                  <c:v>4810.4134795248401</c:v>
                </c:pt>
                <c:pt idx="24">
                  <c:v>4836.3529354382199</c:v>
                </c:pt>
                <c:pt idx="25">
                  <c:v>4859.9233284186303</c:v>
                </c:pt>
                <c:pt idx="26">
                  <c:v>4876.7725670479304</c:v>
                </c:pt>
                <c:pt idx="27">
                  <c:v>4895.2463097289901</c:v>
                </c:pt>
                <c:pt idx="28">
                  <c:v>4909.7826273954197</c:v>
                </c:pt>
                <c:pt idx="29">
                  <c:v>4922.3608992250201</c:v>
                </c:pt>
                <c:pt idx="30">
                  <c:v>4939.4162117768001</c:v>
                </c:pt>
                <c:pt idx="31">
                  <c:v>4956.3505679645996</c:v>
                </c:pt>
                <c:pt idx="32">
                  <c:v>4966.5672078866301</c:v>
                </c:pt>
                <c:pt idx="33">
                  <c:v>4973.7052833344396</c:v>
                </c:pt>
                <c:pt idx="34">
                  <c:v>4981.7908542273799</c:v>
                </c:pt>
                <c:pt idx="35">
                  <c:v>4988.4987742287603</c:v>
                </c:pt>
                <c:pt idx="36">
                  <c:v>4998.9045093640398</c:v>
                </c:pt>
                <c:pt idx="37">
                  <c:v>5011.4849927046898</c:v>
                </c:pt>
                <c:pt idx="38">
                  <c:v>5023.6079931756303</c:v>
                </c:pt>
                <c:pt idx="39">
                  <c:v>5034.3955338912701</c:v>
                </c:pt>
                <c:pt idx="40">
                  <c:v>5037.7539061889802</c:v>
                </c:pt>
                <c:pt idx="41">
                  <c:v>5043.9540480039204</c:v>
                </c:pt>
                <c:pt idx="42">
                  <c:v>5049.7957861861896</c:v>
                </c:pt>
                <c:pt idx="43">
                  <c:v>5057.0774834006597</c:v>
                </c:pt>
                <c:pt idx="44">
                  <c:v>5060.5358500381899</c:v>
                </c:pt>
                <c:pt idx="45">
                  <c:v>5063.6344567230899</c:v>
                </c:pt>
                <c:pt idx="46">
                  <c:v>5067.0135915389501</c:v>
                </c:pt>
                <c:pt idx="47">
                  <c:v>5068.8288202143103</c:v>
                </c:pt>
                <c:pt idx="48">
                  <c:v>5070.0468897029696</c:v>
                </c:pt>
                <c:pt idx="49">
                  <c:v>5071.0687483006996</c:v>
                </c:pt>
                <c:pt idx="50">
                  <c:v>5071.6996885991603</c:v>
                </c:pt>
                <c:pt idx="51">
                  <c:v>5071.6996885991603</c:v>
                </c:pt>
                <c:pt idx="52">
                  <c:v>5072.0029738534504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11912.0514757212</c:v>
                </c:pt>
                <c:pt idx="1">
                  <c:v>11912.0514757212</c:v>
                </c:pt>
                <c:pt idx="2">
                  <c:v>11912.0514757212</c:v>
                </c:pt>
                <c:pt idx="3">
                  <c:v>11912.0514757212</c:v>
                </c:pt>
                <c:pt idx="4">
                  <c:v>11912.0514757212</c:v>
                </c:pt>
                <c:pt idx="5">
                  <c:v>0</c:v>
                </c:pt>
                <c:pt idx="6">
                  <c:v>5947.6080100844802</c:v>
                </c:pt>
                <c:pt idx="7">
                  <c:v>6749.7017983985397</c:v>
                </c:pt>
                <c:pt idx="8">
                  <c:v>7269.6777460434296</c:v>
                </c:pt>
                <c:pt idx="9">
                  <c:v>7738.8869543352603</c:v>
                </c:pt>
                <c:pt idx="10">
                  <c:v>8065.1172675326598</c:v>
                </c:pt>
                <c:pt idx="11">
                  <c:v>8317.7633676331297</c:v>
                </c:pt>
                <c:pt idx="12">
                  <c:v>8593.4508196746792</c:v>
                </c:pt>
                <c:pt idx="13">
                  <c:v>8810.7849106075591</c:v>
                </c:pt>
                <c:pt idx="14">
                  <c:v>9004.4983200916904</c:v>
                </c:pt>
                <c:pt idx="15">
                  <c:v>9164.5896757306109</c:v>
                </c:pt>
                <c:pt idx="16">
                  <c:v>9295.9976726336299</c:v>
                </c:pt>
                <c:pt idx="17">
                  <c:v>9436.0928784830794</c:v>
                </c:pt>
                <c:pt idx="18">
                  <c:v>9540.9961144196495</c:v>
                </c:pt>
                <c:pt idx="19">
                  <c:v>9672.5605466328707</c:v>
                </c:pt>
                <c:pt idx="20">
                  <c:v>9787.2785710582102</c:v>
                </c:pt>
                <c:pt idx="21">
                  <c:v>9868.6671265929799</c:v>
                </c:pt>
                <c:pt idx="22">
                  <c:v>9952.2748022704</c:v>
                </c:pt>
                <c:pt idx="23">
                  <c:v>10005.0624070759</c:v>
                </c:pt>
                <c:pt idx="24">
                  <c:v>10061.4827650836</c:v>
                </c:pt>
                <c:pt idx="25">
                  <c:v>10112.847224324199</c:v>
                </c:pt>
                <c:pt idx="26">
                  <c:v>10150.325940500299</c:v>
                </c:pt>
                <c:pt idx="27">
                  <c:v>10190.548335789699</c:v>
                </c:pt>
                <c:pt idx="28">
                  <c:v>10221.9703058876</c:v>
                </c:pt>
                <c:pt idx="29">
                  <c:v>10248.445919235901</c:v>
                </c:pt>
                <c:pt idx="30">
                  <c:v>10285.743939743599</c:v>
                </c:pt>
                <c:pt idx="31">
                  <c:v>10321.8564546241</c:v>
                </c:pt>
                <c:pt idx="32">
                  <c:v>10343.678113269199</c:v>
                </c:pt>
                <c:pt idx="33">
                  <c:v>10359.433307466599</c:v>
                </c:pt>
                <c:pt idx="34">
                  <c:v>10376.713354846501</c:v>
                </c:pt>
                <c:pt idx="35">
                  <c:v>10391.5804845159</c:v>
                </c:pt>
                <c:pt idx="36">
                  <c:v>10414.7057050649</c:v>
                </c:pt>
                <c:pt idx="37">
                  <c:v>10442.203329052099</c:v>
                </c:pt>
                <c:pt idx="38">
                  <c:v>10468.9045291695</c:v>
                </c:pt>
                <c:pt idx="39">
                  <c:v>10492.2492862893</c:v>
                </c:pt>
                <c:pt idx="40">
                  <c:v>10500.2724637878</c:v>
                </c:pt>
                <c:pt idx="41">
                  <c:v>10513.558729767499</c:v>
                </c:pt>
                <c:pt idx="42">
                  <c:v>10525.6762236702</c:v>
                </c:pt>
                <c:pt idx="43">
                  <c:v>10541.4868202538</c:v>
                </c:pt>
                <c:pt idx="44">
                  <c:v>10548.775937749</c:v>
                </c:pt>
                <c:pt idx="45">
                  <c:v>10555.420690876201</c:v>
                </c:pt>
                <c:pt idx="46">
                  <c:v>10562.7884501592</c:v>
                </c:pt>
                <c:pt idx="47">
                  <c:v>10567.050164697101</c:v>
                </c:pt>
                <c:pt idx="48">
                  <c:v>10569.6121536309</c:v>
                </c:pt>
                <c:pt idx="49">
                  <c:v>10572.0199695539</c:v>
                </c:pt>
                <c:pt idx="50">
                  <c:v>10573.247077608101</c:v>
                </c:pt>
                <c:pt idx="51">
                  <c:v>10573.247077608101</c:v>
                </c:pt>
                <c:pt idx="52">
                  <c:v>10573.8416966808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25252.701287061001</c:v>
                </c:pt>
                <c:pt idx="1">
                  <c:v>25252.701287061001</c:v>
                </c:pt>
                <c:pt idx="2">
                  <c:v>25252.701287061001</c:v>
                </c:pt>
                <c:pt idx="3">
                  <c:v>25252.701287061001</c:v>
                </c:pt>
                <c:pt idx="4">
                  <c:v>25252.701287061001</c:v>
                </c:pt>
                <c:pt idx="5">
                  <c:v>0</c:v>
                </c:pt>
                <c:pt idx="6">
                  <c:v>12208.2109124243</c:v>
                </c:pt>
                <c:pt idx="7">
                  <c:v>13823.3199411981</c:v>
                </c:pt>
                <c:pt idx="8">
                  <c:v>14908.601222179101</c:v>
                </c:pt>
                <c:pt idx="9">
                  <c:v>15900.453989252401</c:v>
                </c:pt>
                <c:pt idx="10">
                  <c:v>16586.840973987099</c:v>
                </c:pt>
                <c:pt idx="11">
                  <c:v>17122.658565690799</c:v>
                </c:pt>
                <c:pt idx="12">
                  <c:v>17714.487365491099</c:v>
                </c:pt>
                <c:pt idx="13">
                  <c:v>18184.891318111499</c:v>
                </c:pt>
                <c:pt idx="14">
                  <c:v>18608.592940681301</c:v>
                </c:pt>
                <c:pt idx="15">
                  <c:v>18956.751466397302</c:v>
                </c:pt>
                <c:pt idx="16">
                  <c:v>19241.8725357152</c:v>
                </c:pt>
                <c:pt idx="17">
                  <c:v>19548.1095437123</c:v>
                </c:pt>
                <c:pt idx="18">
                  <c:v>19785.6044203983</c:v>
                </c:pt>
                <c:pt idx="19">
                  <c:v>20078.7876414333</c:v>
                </c:pt>
                <c:pt idx="20">
                  <c:v>20331.4637313362</c:v>
                </c:pt>
                <c:pt idx="21">
                  <c:v>20515.609298144602</c:v>
                </c:pt>
                <c:pt idx="22">
                  <c:v>20704.0742543587</c:v>
                </c:pt>
                <c:pt idx="23">
                  <c:v>20825.068396520201</c:v>
                </c:pt>
                <c:pt idx="24">
                  <c:v>20950.991640202701</c:v>
                </c:pt>
                <c:pt idx="25">
                  <c:v>21065.909763956799</c:v>
                </c:pt>
                <c:pt idx="26">
                  <c:v>21152.203297222699</c:v>
                </c:pt>
                <c:pt idx="27">
                  <c:v>21242.101973433801</c:v>
                </c:pt>
                <c:pt idx="28">
                  <c:v>21311.479362485101</c:v>
                </c:pt>
                <c:pt idx="29">
                  <c:v>21367.7457511871</c:v>
                </c:pt>
                <c:pt idx="30">
                  <c:v>21451.553190116301</c:v>
                </c:pt>
                <c:pt idx="31">
                  <c:v>21529.8960761751</c:v>
                </c:pt>
                <c:pt idx="32">
                  <c:v>21577.2335132679</c:v>
                </c:pt>
                <c:pt idx="33">
                  <c:v>21613.083222440699</c:v>
                </c:pt>
                <c:pt idx="34">
                  <c:v>21650.6872392308</c:v>
                </c:pt>
                <c:pt idx="35">
                  <c:v>21684.6916222697</c:v>
                </c:pt>
                <c:pt idx="36">
                  <c:v>21737.768472166899</c:v>
                </c:pt>
                <c:pt idx="37">
                  <c:v>21799.467394902102</c:v>
                </c:pt>
                <c:pt idx="38">
                  <c:v>21860.095405075099</c:v>
                </c:pt>
                <c:pt idx="39">
                  <c:v>21911.860202871001</c:v>
                </c:pt>
                <c:pt idx="40">
                  <c:v>21931.939982669101</c:v>
                </c:pt>
                <c:pt idx="41">
                  <c:v>21961.0606844088</c:v>
                </c:pt>
                <c:pt idx="42">
                  <c:v>21986.237998254299</c:v>
                </c:pt>
                <c:pt idx="43">
                  <c:v>22021.3780286941</c:v>
                </c:pt>
                <c:pt idx="44">
                  <c:v>22036.906844098499</c:v>
                </c:pt>
                <c:pt idx="45">
                  <c:v>22051.4278203307</c:v>
                </c:pt>
                <c:pt idx="46">
                  <c:v>22067.946457096201</c:v>
                </c:pt>
                <c:pt idx="47">
                  <c:v>22078.43933918</c:v>
                </c:pt>
                <c:pt idx="48">
                  <c:v>22083.8804191366</c:v>
                </c:pt>
                <c:pt idx="49">
                  <c:v>22089.816649075601</c:v>
                </c:pt>
                <c:pt idx="50">
                  <c:v>22092.107855190701</c:v>
                </c:pt>
                <c:pt idx="51">
                  <c:v>22092.107855190701</c:v>
                </c:pt>
                <c:pt idx="52">
                  <c:v>22093.214247196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38792.159698417199</c:v>
                </c:pt>
                <c:pt idx="1">
                  <c:v>38792.159698417199</c:v>
                </c:pt>
                <c:pt idx="2">
                  <c:v>38792.159698417199</c:v>
                </c:pt>
                <c:pt idx="3">
                  <c:v>38792.159698417199</c:v>
                </c:pt>
                <c:pt idx="4">
                  <c:v>38792.159698417199</c:v>
                </c:pt>
                <c:pt idx="5">
                  <c:v>1856.6642365524301</c:v>
                </c:pt>
                <c:pt idx="6">
                  <c:v>18472.954098501999</c:v>
                </c:pt>
                <c:pt idx="7">
                  <c:v>20900.645499658898</c:v>
                </c:pt>
                <c:pt idx="8">
                  <c:v>22558.0775656691</c:v>
                </c:pt>
                <c:pt idx="9">
                  <c:v>24081.218995257699</c:v>
                </c:pt>
                <c:pt idx="10">
                  <c:v>25133.201118999699</c:v>
                </c:pt>
                <c:pt idx="11">
                  <c:v>25957.164671169699</c:v>
                </c:pt>
                <c:pt idx="12">
                  <c:v>26872.023598103398</c:v>
                </c:pt>
                <c:pt idx="13">
                  <c:v>27601.785867503098</c:v>
                </c:pt>
                <c:pt idx="14">
                  <c:v>28261.7715743761</c:v>
                </c:pt>
                <c:pt idx="15">
                  <c:v>28802.8357182933</c:v>
                </c:pt>
                <c:pt idx="16">
                  <c:v>29245.614237981801</c:v>
                </c:pt>
                <c:pt idx="17">
                  <c:v>29722.5350240798</c:v>
                </c:pt>
                <c:pt idx="18">
                  <c:v>30097.564132173298</c:v>
                </c:pt>
                <c:pt idx="19">
                  <c:v>30557.733433844402</c:v>
                </c:pt>
                <c:pt idx="20">
                  <c:v>30952.500495922101</c:v>
                </c:pt>
                <c:pt idx="21">
                  <c:v>31243.178536463001</c:v>
                </c:pt>
                <c:pt idx="22">
                  <c:v>31540.3446074231</c:v>
                </c:pt>
                <c:pt idx="23">
                  <c:v>31732.339470359399</c:v>
                </c:pt>
                <c:pt idx="24">
                  <c:v>31930.076089218001</c:v>
                </c:pt>
                <c:pt idx="25">
                  <c:v>32110.754005458701</c:v>
                </c:pt>
                <c:pt idx="26">
                  <c:v>32247.909945231098</c:v>
                </c:pt>
                <c:pt idx="27">
                  <c:v>32389.1503708614</c:v>
                </c:pt>
                <c:pt idx="28">
                  <c:v>32497.6358009701</c:v>
                </c:pt>
                <c:pt idx="29">
                  <c:v>32584.253825702301</c:v>
                </c:pt>
                <c:pt idx="30">
                  <c:v>32716.220058508301</c:v>
                </c:pt>
                <c:pt idx="31">
                  <c:v>32837.884393823399</c:v>
                </c:pt>
                <c:pt idx="32">
                  <c:v>32911.356331245603</c:v>
                </c:pt>
                <c:pt idx="33">
                  <c:v>32968.091336868798</c:v>
                </c:pt>
                <c:pt idx="34">
                  <c:v>33026.535905480698</c:v>
                </c:pt>
                <c:pt idx="35">
                  <c:v>33080.459915013897</c:v>
                </c:pt>
                <c:pt idx="36">
                  <c:v>33164.737476015602</c:v>
                </c:pt>
                <c:pt idx="37">
                  <c:v>33261.829104980097</c:v>
                </c:pt>
                <c:pt idx="38">
                  <c:v>33357.672422977797</c:v>
                </c:pt>
                <c:pt idx="39">
                  <c:v>33438.759256583602</c:v>
                </c:pt>
                <c:pt idx="40">
                  <c:v>33471.6544338893</c:v>
                </c:pt>
                <c:pt idx="41">
                  <c:v>33517.046381647597</c:v>
                </c:pt>
                <c:pt idx="42">
                  <c:v>33555.440892259699</c:v>
                </c:pt>
                <c:pt idx="43">
                  <c:v>33610.5350291301</c:v>
                </c:pt>
                <c:pt idx="44">
                  <c:v>33634.469454437902</c:v>
                </c:pt>
                <c:pt idx="45">
                  <c:v>33657.084017102403</c:v>
                </c:pt>
                <c:pt idx="46">
                  <c:v>33683.063413920201</c:v>
                </c:pt>
                <c:pt idx="47">
                  <c:v>33700.1568400057</c:v>
                </c:pt>
                <c:pt idx="48">
                  <c:v>33708.527068317002</c:v>
                </c:pt>
                <c:pt idx="49">
                  <c:v>33718.207127630398</c:v>
                </c:pt>
                <c:pt idx="50">
                  <c:v>33721.5262229769</c:v>
                </c:pt>
                <c:pt idx="51">
                  <c:v>33721.5262229769</c:v>
                </c:pt>
                <c:pt idx="52">
                  <c:v>33723.1289351335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31341.195051286501</c:v>
                </c:pt>
                <c:pt idx="1">
                  <c:v>31341.195051286501</c:v>
                </c:pt>
                <c:pt idx="2">
                  <c:v>31341.195051286501</c:v>
                </c:pt>
                <c:pt idx="3">
                  <c:v>31341.195051286501</c:v>
                </c:pt>
                <c:pt idx="4">
                  <c:v>31341.195051286501</c:v>
                </c:pt>
                <c:pt idx="5">
                  <c:v>4723.0466008508402</c:v>
                </c:pt>
                <c:pt idx="6">
                  <c:v>14022.219179973999</c:v>
                </c:pt>
                <c:pt idx="7">
                  <c:v>15791.436864970599</c:v>
                </c:pt>
                <c:pt idx="8">
                  <c:v>17091.987485444999</c:v>
                </c:pt>
                <c:pt idx="9">
                  <c:v>18316.274503572899</c:v>
                </c:pt>
                <c:pt idx="10">
                  <c:v>19154.5069760316</c:v>
                </c:pt>
                <c:pt idx="11">
                  <c:v>19820.713995530201</c:v>
                </c:pt>
                <c:pt idx="12">
                  <c:v>20576.584914421499</c:v>
                </c:pt>
                <c:pt idx="13">
                  <c:v>21187.9499010004</c:v>
                </c:pt>
                <c:pt idx="14">
                  <c:v>21750.534241529698</c:v>
                </c:pt>
                <c:pt idx="15">
                  <c:v>22207.388500464502</c:v>
                </c:pt>
                <c:pt idx="16">
                  <c:v>22579.913479953299</c:v>
                </c:pt>
                <c:pt idx="17">
                  <c:v>22986.094578645399</c:v>
                </c:pt>
                <c:pt idx="18">
                  <c:v>23323.128106107899</c:v>
                </c:pt>
                <c:pt idx="19">
                  <c:v>23727.2032277215</c:v>
                </c:pt>
                <c:pt idx="20">
                  <c:v>24067.578919363099</c:v>
                </c:pt>
                <c:pt idx="21">
                  <c:v>24328.528572732801</c:v>
                </c:pt>
                <c:pt idx="22">
                  <c:v>24593.918214386998</c:v>
                </c:pt>
                <c:pt idx="23">
                  <c:v>24769.537247207601</c:v>
                </c:pt>
                <c:pt idx="24">
                  <c:v>24943.5107055478</c:v>
                </c:pt>
                <c:pt idx="25">
                  <c:v>25103.077870584701</c:v>
                </c:pt>
                <c:pt idx="26">
                  <c:v>25229.282657801901</c:v>
                </c:pt>
                <c:pt idx="27">
                  <c:v>25353.834005959299</c:v>
                </c:pt>
                <c:pt idx="28">
                  <c:v>25447.7477028182</c:v>
                </c:pt>
                <c:pt idx="29">
                  <c:v>25518.063006932502</c:v>
                </c:pt>
                <c:pt idx="30">
                  <c:v>25635.341976530999</c:v>
                </c:pt>
                <c:pt idx="31">
                  <c:v>25737.6617446167</c:v>
                </c:pt>
                <c:pt idx="32">
                  <c:v>25799.4943979325</c:v>
                </c:pt>
                <c:pt idx="33">
                  <c:v>25850.8545326739</c:v>
                </c:pt>
                <c:pt idx="34">
                  <c:v>25900.262542557099</c:v>
                </c:pt>
                <c:pt idx="35">
                  <c:v>25949.447895627902</c:v>
                </c:pt>
                <c:pt idx="36">
                  <c:v>26026.6668507012</c:v>
                </c:pt>
                <c:pt idx="37">
                  <c:v>26112.7716929046</c:v>
                </c:pt>
                <c:pt idx="38">
                  <c:v>26199.237853757098</c:v>
                </c:pt>
                <c:pt idx="39">
                  <c:v>26269.8615528747</c:v>
                </c:pt>
                <c:pt idx="40">
                  <c:v>26303.371062902599</c:v>
                </c:pt>
                <c:pt idx="41">
                  <c:v>26342.1816792217</c:v>
                </c:pt>
                <c:pt idx="42">
                  <c:v>26372.039612387998</c:v>
                </c:pt>
                <c:pt idx="43">
                  <c:v>26420.234034483099</c:v>
                </c:pt>
                <c:pt idx="44">
                  <c:v>26439.729629283898</c:v>
                </c:pt>
                <c:pt idx="45">
                  <c:v>26458.9941906364</c:v>
                </c:pt>
                <c:pt idx="46">
                  <c:v>26482.002845479499</c:v>
                </c:pt>
                <c:pt idx="47">
                  <c:v>26499.075787814199</c:v>
                </c:pt>
                <c:pt idx="48">
                  <c:v>26505.8648882788</c:v>
                </c:pt>
                <c:pt idx="49">
                  <c:v>26515.574282265799</c:v>
                </c:pt>
                <c:pt idx="50">
                  <c:v>26517.548838279501</c:v>
                </c:pt>
                <c:pt idx="51">
                  <c:v>26517.548838279501</c:v>
                </c:pt>
                <c:pt idx="52">
                  <c:v>26518.5015130022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38793.6569462568</c:v>
                </c:pt>
                <c:pt idx="1">
                  <c:v>38793.6569462568</c:v>
                </c:pt>
                <c:pt idx="2">
                  <c:v>38793.6569462568</c:v>
                </c:pt>
                <c:pt idx="3">
                  <c:v>38793.6569462568</c:v>
                </c:pt>
                <c:pt idx="4">
                  <c:v>38793.6569462568</c:v>
                </c:pt>
                <c:pt idx="5">
                  <c:v>12595.624012189701</c:v>
                </c:pt>
                <c:pt idx="6">
                  <c:v>18669.930426565599</c:v>
                </c:pt>
                <c:pt idx="7">
                  <c:v>21134.139224963099</c:v>
                </c:pt>
                <c:pt idx="8">
                  <c:v>22798.118451926501</c:v>
                </c:pt>
                <c:pt idx="9">
                  <c:v>24321.504512102401</c:v>
                </c:pt>
                <c:pt idx="10">
                  <c:v>25375.0817066778</c:v>
                </c:pt>
                <c:pt idx="11">
                  <c:v>26198.377061337</c:v>
                </c:pt>
                <c:pt idx="12">
                  <c:v>27109.217511867599</c:v>
                </c:pt>
                <c:pt idx="13">
                  <c:v>27833.9638313662</c:v>
                </c:pt>
                <c:pt idx="14">
                  <c:v>28487.638917967401</c:v>
                </c:pt>
                <c:pt idx="15">
                  <c:v>29024.3274608547</c:v>
                </c:pt>
                <c:pt idx="16">
                  <c:v>29463.777282997198</c:v>
                </c:pt>
                <c:pt idx="17">
                  <c:v>29936.175110648699</c:v>
                </c:pt>
                <c:pt idx="18">
                  <c:v>30304.150493687201</c:v>
                </c:pt>
                <c:pt idx="19">
                  <c:v>30757.542672266001</c:v>
                </c:pt>
                <c:pt idx="20">
                  <c:v>31147.727219162301</c:v>
                </c:pt>
                <c:pt idx="21">
                  <c:v>31432.986930520499</c:v>
                </c:pt>
                <c:pt idx="22">
                  <c:v>31724.817017528199</c:v>
                </c:pt>
                <c:pt idx="23">
                  <c:v>31912.578577784399</c:v>
                </c:pt>
                <c:pt idx="24">
                  <c:v>32107.334567475398</c:v>
                </c:pt>
                <c:pt idx="25">
                  <c:v>32285.152625737301</c:v>
                </c:pt>
                <c:pt idx="26">
                  <c:v>32419.123480536899</c:v>
                </c:pt>
                <c:pt idx="27">
                  <c:v>32558.2139638359</c:v>
                </c:pt>
                <c:pt idx="28">
                  <c:v>32665.3638447005</c:v>
                </c:pt>
                <c:pt idx="29">
                  <c:v>32751.846607676998</c:v>
                </c:pt>
                <c:pt idx="30">
                  <c:v>32881.593002066496</c:v>
                </c:pt>
                <c:pt idx="31">
                  <c:v>33002.3382608502</c:v>
                </c:pt>
                <c:pt idx="32">
                  <c:v>33075.3085866451</c:v>
                </c:pt>
                <c:pt idx="33">
                  <c:v>33130.881175931398</c:v>
                </c:pt>
                <c:pt idx="34">
                  <c:v>33188.858964025698</c:v>
                </c:pt>
                <c:pt idx="35">
                  <c:v>33241.593208657898</c:v>
                </c:pt>
                <c:pt idx="36">
                  <c:v>33323.957939852</c:v>
                </c:pt>
                <c:pt idx="37">
                  <c:v>33419.429714871701</c:v>
                </c:pt>
                <c:pt idx="38">
                  <c:v>33513.395932393498</c:v>
                </c:pt>
                <c:pt idx="39">
                  <c:v>33593.394507359902</c:v>
                </c:pt>
                <c:pt idx="40">
                  <c:v>33624.868961893997</c:v>
                </c:pt>
                <c:pt idx="41">
                  <c:v>33669.798587231198</c:v>
                </c:pt>
                <c:pt idx="42">
                  <c:v>33708.386386651502</c:v>
                </c:pt>
                <c:pt idx="43">
                  <c:v>33762.720845412703</c:v>
                </c:pt>
                <c:pt idx="44">
                  <c:v>33786.596207163901</c:v>
                </c:pt>
                <c:pt idx="45">
                  <c:v>33809.003438602602</c:v>
                </c:pt>
                <c:pt idx="46">
                  <c:v>33834.561210562802</c:v>
                </c:pt>
                <c:pt idx="47">
                  <c:v>33850.971404698503</c:v>
                </c:pt>
                <c:pt idx="48">
                  <c:v>33859.332706641901</c:v>
                </c:pt>
                <c:pt idx="49">
                  <c:v>33868.628526897999</c:v>
                </c:pt>
                <c:pt idx="50">
                  <c:v>33872.084156426397</c:v>
                </c:pt>
                <c:pt idx="51">
                  <c:v>33872.084156426397</c:v>
                </c:pt>
                <c:pt idx="52">
                  <c:v>33873.755381631498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32634.398163324899</c:v>
                </c:pt>
                <c:pt idx="1">
                  <c:v>32634.398163324899</c:v>
                </c:pt>
                <c:pt idx="2">
                  <c:v>32634.398163324899</c:v>
                </c:pt>
                <c:pt idx="3">
                  <c:v>32634.398163324899</c:v>
                </c:pt>
                <c:pt idx="4">
                  <c:v>32634.398163324899</c:v>
                </c:pt>
                <c:pt idx="5">
                  <c:v>4465.2021001910398</c:v>
                </c:pt>
                <c:pt idx="6">
                  <c:v>16592.238508536</c:v>
                </c:pt>
                <c:pt idx="7">
                  <c:v>18848.513879395501</c:v>
                </c:pt>
                <c:pt idx="8">
                  <c:v>20284.197090728601</c:v>
                </c:pt>
                <c:pt idx="9">
                  <c:v>21570.688395740999</c:v>
                </c:pt>
                <c:pt idx="10">
                  <c:v>22467.469859586199</c:v>
                </c:pt>
                <c:pt idx="11">
                  <c:v>23158.925843992201</c:v>
                </c:pt>
                <c:pt idx="12">
                  <c:v>23908.2603094019</c:v>
                </c:pt>
                <c:pt idx="13">
                  <c:v>24496.280071412799</c:v>
                </c:pt>
                <c:pt idx="14">
                  <c:v>25017.375337017402</c:v>
                </c:pt>
                <c:pt idx="15">
                  <c:v>25449.411216569999</c:v>
                </c:pt>
                <c:pt idx="16">
                  <c:v>25804.425157811202</c:v>
                </c:pt>
                <c:pt idx="17">
                  <c:v>26181.2824872001</c:v>
                </c:pt>
                <c:pt idx="18">
                  <c:v>26457.725802012199</c:v>
                </c:pt>
                <c:pt idx="19">
                  <c:v>26807.582793105201</c:v>
                </c:pt>
                <c:pt idx="20">
                  <c:v>27114.788160024498</c:v>
                </c:pt>
                <c:pt idx="21">
                  <c:v>27329.436640754098</c:v>
                </c:pt>
                <c:pt idx="22">
                  <c:v>27550.319337561799</c:v>
                </c:pt>
                <c:pt idx="23">
                  <c:v>27688.344435379699</c:v>
                </c:pt>
                <c:pt idx="24">
                  <c:v>27838.339518413799</c:v>
                </c:pt>
                <c:pt idx="25">
                  <c:v>27974.635461793099</c:v>
                </c:pt>
                <c:pt idx="26">
                  <c:v>28072.363009486598</c:v>
                </c:pt>
                <c:pt idx="27">
                  <c:v>28179.189904623199</c:v>
                </c:pt>
                <c:pt idx="28">
                  <c:v>28263.185070759399</c:v>
                </c:pt>
                <c:pt idx="29">
                  <c:v>28335.5337927855</c:v>
                </c:pt>
                <c:pt idx="30">
                  <c:v>28434.2745321576</c:v>
                </c:pt>
                <c:pt idx="31">
                  <c:v>28531.821896797399</c:v>
                </c:pt>
                <c:pt idx="32">
                  <c:v>28590.781581031199</c:v>
                </c:pt>
                <c:pt idx="33">
                  <c:v>28632.146148413402</c:v>
                </c:pt>
                <c:pt idx="34">
                  <c:v>28678.754834761799</c:v>
                </c:pt>
                <c:pt idx="35">
                  <c:v>28717.649663938901</c:v>
                </c:pt>
                <c:pt idx="36">
                  <c:v>28778.075679030098</c:v>
                </c:pt>
                <c:pt idx="37">
                  <c:v>28850.921815178099</c:v>
                </c:pt>
                <c:pt idx="38">
                  <c:v>28921.194831125002</c:v>
                </c:pt>
                <c:pt idx="39">
                  <c:v>28983.496939480399</c:v>
                </c:pt>
                <c:pt idx="40">
                  <c:v>29003.2683101037</c:v>
                </c:pt>
                <c:pt idx="41">
                  <c:v>29038.962976018898</c:v>
                </c:pt>
                <c:pt idx="42">
                  <c:v>29072.4979423685</c:v>
                </c:pt>
                <c:pt idx="43">
                  <c:v>29114.601835286499</c:v>
                </c:pt>
                <c:pt idx="44">
                  <c:v>29134.498989029998</c:v>
                </c:pt>
                <c:pt idx="45">
                  <c:v>29152.370817886302</c:v>
                </c:pt>
                <c:pt idx="46">
                  <c:v>29171.9048988145</c:v>
                </c:pt>
                <c:pt idx="47">
                  <c:v>29182.547609696499</c:v>
                </c:pt>
                <c:pt idx="48">
                  <c:v>29189.554671977101</c:v>
                </c:pt>
                <c:pt idx="49">
                  <c:v>29195.540873354999</c:v>
                </c:pt>
                <c:pt idx="50">
                  <c:v>29199.129891469202</c:v>
                </c:pt>
                <c:pt idx="51">
                  <c:v>29199.129891469202</c:v>
                </c:pt>
                <c:pt idx="52">
                  <c:v>29200.8606823097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34557.918439293702</c:v>
                </c:pt>
                <c:pt idx="1">
                  <c:v>34557.918439293702</c:v>
                </c:pt>
                <c:pt idx="2">
                  <c:v>34557.918439293702</c:v>
                </c:pt>
                <c:pt idx="3">
                  <c:v>34557.918439293702</c:v>
                </c:pt>
                <c:pt idx="4">
                  <c:v>34557.918439293702</c:v>
                </c:pt>
                <c:pt idx="5">
                  <c:v>31218.188256682301</c:v>
                </c:pt>
                <c:pt idx="6">
                  <c:v>17777.406831482898</c:v>
                </c:pt>
                <c:pt idx="7">
                  <c:v>20202.6107088311</c:v>
                </c:pt>
                <c:pt idx="8">
                  <c:v>21728.909987710998</c:v>
                </c:pt>
                <c:pt idx="9">
                  <c:v>23090.827955191799</c:v>
                </c:pt>
                <c:pt idx="10">
                  <c:v>24041.692220222601</c:v>
                </c:pt>
                <c:pt idx="11">
                  <c:v>24772.903584591098</c:v>
                </c:pt>
                <c:pt idx="12">
                  <c:v>25562.029819681899</c:v>
                </c:pt>
                <c:pt idx="13">
                  <c:v>26179.407884213801</c:v>
                </c:pt>
                <c:pt idx="14">
                  <c:v>26724.451794218701</c:v>
                </c:pt>
                <c:pt idx="15">
                  <c:v>27177.297001097999</c:v>
                </c:pt>
                <c:pt idx="16">
                  <c:v>27549.7213029581</c:v>
                </c:pt>
                <c:pt idx="17">
                  <c:v>27943.999733679699</c:v>
                </c:pt>
                <c:pt idx="18">
                  <c:v>28229.401234811299</c:v>
                </c:pt>
                <c:pt idx="19">
                  <c:v>28592.793460736699</c:v>
                </c:pt>
                <c:pt idx="20">
                  <c:v>28913.2970860934</c:v>
                </c:pt>
                <c:pt idx="21">
                  <c:v>29134.9778634668</c:v>
                </c:pt>
                <c:pt idx="22">
                  <c:v>29363.387988323801</c:v>
                </c:pt>
                <c:pt idx="23">
                  <c:v>29505.139455781598</c:v>
                </c:pt>
                <c:pt idx="24">
                  <c:v>29660.844936134101</c:v>
                </c:pt>
                <c:pt idx="25">
                  <c:v>29802.196589306099</c:v>
                </c:pt>
                <c:pt idx="26">
                  <c:v>29902.388742010298</c:v>
                </c:pt>
                <c:pt idx="27">
                  <c:v>30013.2159258557</c:v>
                </c:pt>
                <c:pt idx="28">
                  <c:v>30100.782333556999</c:v>
                </c:pt>
                <c:pt idx="29">
                  <c:v>30177.241436501899</c:v>
                </c:pt>
                <c:pt idx="30">
                  <c:v>30279.4444200322</c:v>
                </c:pt>
                <c:pt idx="31">
                  <c:v>30381.754501633299</c:v>
                </c:pt>
                <c:pt idx="32">
                  <c:v>30443.5945575158</c:v>
                </c:pt>
                <c:pt idx="33">
                  <c:v>30486.217457815201</c:v>
                </c:pt>
                <c:pt idx="34">
                  <c:v>30535.0630227123</c:v>
                </c:pt>
                <c:pt idx="35">
                  <c:v>30575.045193009199</c:v>
                </c:pt>
                <c:pt idx="36">
                  <c:v>30637.092217634501</c:v>
                </c:pt>
                <c:pt idx="37">
                  <c:v>30712.5695686492</c:v>
                </c:pt>
                <c:pt idx="38">
                  <c:v>30785.0240585342</c:v>
                </c:pt>
                <c:pt idx="39">
                  <c:v>30849.886401938598</c:v>
                </c:pt>
                <c:pt idx="40">
                  <c:v>30869.372075721501</c:v>
                </c:pt>
                <c:pt idx="41">
                  <c:v>30906.686926447899</c:v>
                </c:pt>
                <c:pt idx="42">
                  <c:v>30942.388241382101</c:v>
                </c:pt>
                <c:pt idx="43">
                  <c:v>30986.146623204</c:v>
                </c:pt>
                <c:pt idx="44">
                  <c:v>31007.1519143851</c:v>
                </c:pt>
                <c:pt idx="45">
                  <c:v>31025.839642391798</c:v>
                </c:pt>
                <c:pt idx="46">
                  <c:v>31046.075260406698</c:v>
                </c:pt>
                <c:pt idx="47">
                  <c:v>31056.653307214401</c:v>
                </c:pt>
                <c:pt idx="48">
                  <c:v>31064.060707423901</c:v>
                </c:pt>
                <c:pt idx="49">
                  <c:v>31070.0049867954</c:v>
                </c:pt>
                <c:pt idx="50">
                  <c:v>31073.945284782199</c:v>
                </c:pt>
                <c:pt idx="51">
                  <c:v>31073.945284782199</c:v>
                </c:pt>
                <c:pt idx="52">
                  <c:v>31075.848199084499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23377.236228962902</c:v>
                </c:pt>
                <c:pt idx="1">
                  <c:v>23377.236228962902</c:v>
                </c:pt>
                <c:pt idx="2">
                  <c:v>23377.236228962902</c:v>
                </c:pt>
                <c:pt idx="3">
                  <c:v>23377.236228962902</c:v>
                </c:pt>
                <c:pt idx="4">
                  <c:v>23377.236228962902</c:v>
                </c:pt>
                <c:pt idx="5">
                  <c:v>167.48145742625701</c:v>
                </c:pt>
                <c:pt idx="6">
                  <c:v>11390.5706524627</c:v>
                </c:pt>
                <c:pt idx="7">
                  <c:v>12907.529109085201</c:v>
                </c:pt>
                <c:pt idx="8">
                  <c:v>13916.9533872169</c:v>
                </c:pt>
                <c:pt idx="9">
                  <c:v>14836.4225201505</c:v>
                </c:pt>
                <c:pt idx="10">
                  <c:v>15473.5171898567</c:v>
                </c:pt>
                <c:pt idx="11">
                  <c:v>15969.794903921</c:v>
                </c:pt>
                <c:pt idx="12">
                  <c:v>16516.250338242298</c:v>
                </c:pt>
                <c:pt idx="13">
                  <c:v>16949.714187777499</c:v>
                </c:pt>
                <c:pt idx="14">
                  <c:v>17339.062585451498</c:v>
                </c:pt>
                <c:pt idx="15">
                  <c:v>17659.486833576699</c:v>
                </c:pt>
                <c:pt idx="16">
                  <c:v>17922.0362728937</c:v>
                </c:pt>
                <c:pt idx="17">
                  <c:v>18203.513183512401</c:v>
                </c:pt>
                <c:pt idx="18">
                  <c:v>18419.845555641201</c:v>
                </c:pt>
                <c:pt idx="19">
                  <c:v>18687.9577941731</c:v>
                </c:pt>
                <c:pt idx="20">
                  <c:v>18919.773127138102</c:v>
                </c:pt>
                <c:pt idx="21">
                  <c:v>19087.5367803228</c:v>
                </c:pt>
                <c:pt idx="22">
                  <c:v>19259.420680082101</c:v>
                </c:pt>
                <c:pt idx="23">
                  <c:v>19369.3039005014</c:v>
                </c:pt>
                <c:pt idx="24">
                  <c:v>19484.438514035199</c:v>
                </c:pt>
                <c:pt idx="25">
                  <c:v>19589.443588038401</c:v>
                </c:pt>
                <c:pt idx="26">
                  <c:v>19667.7047704295</c:v>
                </c:pt>
                <c:pt idx="27">
                  <c:v>19749.841133202499</c:v>
                </c:pt>
                <c:pt idx="28">
                  <c:v>19813.437000177099</c:v>
                </c:pt>
                <c:pt idx="29">
                  <c:v>19865.540616330902</c:v>
                </c:pt>
                <c:pt idx="30">
                  <c:v>19942.046575053799</c:v>
                </c:pt>
                <c:pt idx="31">
                  <c:v>20014.197118265802</c:v>
                </c:pt>
                <c:pt idx="32">
                  <c:v>20057.787233401199</c:v>
                </c:pt>
                <c:pt idx="33">
                  <c:v>20090.404183095401</c:v>
                </c:pt>
                <c:pt idx="34">
                  <c:v>20124.999621166</c:v>
                </c:pt>
                <c:pt idx="35">
                  <c:v>20155.8871043744</c:v>
                </c:pt>
                <c:pt idx="36">
                  <c:v>20204.0737772508</c:v>
                </c:pt>
                <c:pt idx="37">
                  <c:v>20260.382739951801</c:v>
                </c:pt>
                <c:pt idx="38">
                  <c:v>20315.579104202799</c:v>
                </c:pt>
                <c:pt idx="39">
                  <c:v>20362.970902270001</c:v>
                </c:pt>
                <c:pt idx="40">
                  <c:v>20380.820332322401</c:v>
                </c:pt>
                <c:pt idx="41">
                  <c:v>20407.555493683401</c:v>
                </c:pt>
                <c:pt idx="42">
                  <c:v>20431.024940318599</c:v>
                </c:pt>
                <c:pt idx="43">
                  <c:v>20463.188450965601</c:v>
                </c:pt>
                <c:pt idx="44">
                  <c:v>20477.556879079701</c:v>
                </c:pt>
                <c:pt idx="45">
                  <c:v>20490.902288629401</c:v>
                </c:pt>
                <c:pt idx="46">
                  <c:v>20505.986462785699</c:v>
                </c:pt>
                <c:pt idx="47">
                  <c:v>20515.355237195101</c:v>
                </c:pt>
                <c:pt idx="48">
                  <c:v>20520.389945373201</c:v>
                </c:pt>
                <c:pt idx="49">
                  <c:v>20525.687763182199</c:v>
                </c:pt>
                <c:pt idx="50">
                  <c:v>20527.882783077799</c:v>
                </c:pt>
                <c:pt idx="51">
                  <c:v>20527.882783077799</c:v>
                </c:pt>
                <c:pt idx="52">
                  <c:v>20528.949045848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27817.187263446402</c:v>
                </c:pt>
                <c:pt idx="1">
                  <c:v>27817.187263446402</c:v>
                </c:pt>
                <c:pt idx="2">
                  <c:v>27817.187263446402</c:v>
                </c:pt>
                <c:pt idx="3">
                  <c:v>27817.187263446402</c:v>
                </c:pt>
                <c:pt idx="4">
                  <c:v>27817.187263446402</c:v>
                </c:pt>
                <c:pt idx="5">
                  <c:v>0</c:v>
                </c:pt>
                <c:pt idx="6">
                  <c:v>13276.5537238127</c:v>
                </c:pt>
                <c:pt idx="7">
                  <c:v>15020.998873160301</c:v>
                </c:pt>
                <c:pt idx="8">
                  <c:v>16209.8660280884</c:v>
                </c:pt>
                <c:pt idx="9">
                  <c:v>17301.685905730599</c:v>
                </c:pt>
                <c:pt idx="10">
                  <c:v>18055.945302034699</c:v>
                </c:pt>
                <c:pt idx="11">
                  <c:v>18646.5024675024</c:v>
                </c:pt>
                <c:pt idx="12">
                  <c:v>19301.781059286201</c:v>
                </c:pt>
                <c:pt idx="13">
                  <c:v>19824.196550344001</c:v>
                </c:pt>
                <c:pt idx="14">
                  <c:v>20296.511810466</c:v>
                </c:pt>
                <c:pt idx="15">
                  <c:v>20683.809438364999</c:v>
                </c:pt>
                <c:pt idx="16">
                  <c:v>21000.739841097598</c:v>
                </c:pt>
                <c:pt idx="17">
                  <c:v>21342.038341224401</c:v>
                </c:pt>
                <c:pt idx="18">
                  <c:v>21609.9981881534</c:v>
                </c:pt>
                <c:pt idx="19">
                  <c:v>21938.9992097096</c:v>
                </c:pt>
                <c:pt idx="20">
                  <c:v>22221.382292439601</c:v>
                </c:pt>
                <c:pt idx="21">
                  <c:v>22429.106846134298</c:v>
                </c:pt>
                <c:pt idx="22">
                  <c:v>22641.460962138</c:v>
                </c:pt>
                <c:pt idx="23">
                  <c:v>22778.567151720101</c:v>
                </c:pt>
                <c:pt idx="24">
                  <c:v>22919.950166536099</c:v>
                </c:pt>
                <c:pt idx="25">
                  <c:v>23049.108782448999</c:v>
                </c:pt>
                <c:pt idx="26">
                  <c:v>23147.020984283601</c:v>
                </c:pt>
                <c:pt idx="27">
                  <c:v>23248.010343131598</c:v>
                </c:pt>
                <c:pt idx="28">
                  <c:v>23325.611464640198</c:v>
                </c:pt>
                <c:pt idx="29">
                  <c:v>23387.675509817898</c:v>
                </c:pt>
                <c:pt idx="30">
                  <c:v>23481.994444363499</c:v>
                </c:pt>
                <c:pt idx="31">
                  <c:v>23569.075001094399</c:v>
                </c:pt>
                <c:pt idx="32">
                  <c:v>23621.6874082621</c:v>
                </c:pt>
                <c:pt idx="33">
                  <c:v>23662.2103215145</c:v>
                </c:pt>
                <c:pt idx="34">
                  <c:v>23704.0470450252</c:v>
                </c:pt>
                <c:pt idx="35">
                  <c:v>23742.548754720199</c:v>
                </c:pt>
                <c:pt idx="36">
                  <c:v>23802.717673881401</c:v>
                </c:pt>
                <c:pt idx="37">
                  <c:v>23872.109346968198</c:v>
                </c:pt>
                <c:pt idx="38">
                  <c:v>23940.578313129499</c:v>
                </c:pt>
                <c:pt idx="39">
                  <c:v>23998.567992546199</c:v>
                </c:pt>
                <c:pt idx="40">
                  <c:v>24021.968740171498</c:v>
                </c:pt>
                <c:pt idx="41">
                  <c:v>24054.4505346066</c:v>
                </c:pt>
                <c:pt idx="42">
                  <c:v>24081.9844072505</c:v>
                </c:pt>
                <c:pt idx="43">
                  <c:v>24121.3768440852</c:v>
                </c:pt>
                <c:pt idx="44">
                  <c:v>24138.518596816299</c:v>
                </c:pt>
                <c:pt idx="45">
                  <c:v>24154.704418264901</c:v>
                </c:pt>
                <c:pt idx="46">
                  <c:v>24173.2748224879</c:v>
                </c:pt>
                <c:pt idx="47">
                  <c:v>24185.4374034211</c:v>
                </c:pt>
                <c:pt idx="48">
                  <c:v>24191.438328999098</c:v>
                </c:pt>
                <c:pt idx="49">
                  <c:v>24198.326043005502</c:v>
                </c:pt>
                <c:pt idx="50">
                  <c:v>24200.720077300299</c:v>
                </c:pt>
                <c:pt idx="51">
                  <c:v>24200.720077300299</c:v>
                </c:pt>
                <c:pt idx="52">
                  <c:v>24201.8759679371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3939.6414570034799</c:v>
                </c:pt>
                <c:pt idx="1">
                  <c:v>3939.6414570034799</c:v>
                </c:pt>
                <c:pt idx="2">
                  <c:v>3939.6414570034799</c:v>
                </c:pt>
                <c:pt idx="3">
                  <c:v>3939.6414570034799</c:v>
                </c:pt>
                <c:pt idx="4">
                  <c:v>3939.6414570034799</c:v>
                </c:pt>
                <c:pt idx="5">
                  <c:v>526.90337581025597</c:v>
                </c:pt>
                <c:pt idx="6">
                  <c:v>1937.1837209031701</c:v>
                </c:pt>
                <c:pt idx="7">
                  <c:v>2197.2745560846602</c:v>
                </c:pt>
                <c:pt idx="8">
                  <c:v>2368.4740324178501</c:v>
                </c:pt>
                <c:pt idx="9">
                  <c:v>2523.7535576571299</c:v>
                </c:pt>
                <c:pt idx="10">
                  <c:v>2631.51192340329</c:v>
                </c:pt>
                <c:pt idx="11">
                  <c:v>2715.2633117987398</c:v>
                </c:pt>
                <c:pt idx="12">
                  <c:v>2807.1003770945199</c:v>
                </c:pt>
                <c:pt idx="13">
                  <c:v>2879.7411623125899</c:v>
                </c:pt>
                <c:pt idx="14">
                  <c:v>2944.7844294117499</c:v>
                </c:pt>
                <c:pt idx="15">
                  <c:v>2998.4101451565598</c:v>
                </c:pt>
                <c:pt idx="16">
                  <c:v>3042.3803580056101</c:v>
                </c:pt>
                <c:pt idx="17">
                  <c:v>3089.4044444824199</c:v>
                </c:pt>
                <c:pt idx="18">
                  <c:v>3125.16349113161</c:v>
                </c:pt>
                <c:pt idx="19">
                  <c:v>3169.69960651871</c:v>
                </c:pt>
                <c:pt idx="20">
                  <c:v>3208.3173247997202</c:v>
                </c:pt>
                <c:pt idx="21">
                  <c:v>3236.0540557044701</c:v>
                </c:pt>
                <c:pt idx="22">
                  <c:v>3264.4945094498398</c:v>
                </c:pt>
                <c:pt idx="23">
                  <c:v>3282.58534626547</c:v>
                </c:pt>
                <c:pt idx="24">
                  <c:v>3301.6981762948199</c:v>
                </c:pt>
                <c:pt idx="25">
                  <c:v>3319.1165095778802</c:v>
                </c:pt>
                <c:pt idx="26">
                  <c:v>3331.9738073374301</c:v>
                </c:pt>
                <c:pt idx="27">
                  <c:v>3345.60866515102</c:v>
                </c:pt>
                <c:pt idx="28">
                  <c:v>3356.2043638730402</c:v>
                </c:pt>
                <c:pt idx="29">
                  <c:v>3364.9869790965399</c:v>
                </c:pt>
                <c:pt idx="30">
                  <c:v>3377.65137322694</c:v>
                </c:pt>
                <c:pt idx="31">
                  <c:v>3389.7420755817702</c:v>
                </c:pt>
                <c:pt idx="32">
                  <c:v>3397.0455536384002</c:v>
                </c:pt>
                <c:pt idx="33">
                  <c:v>3402.42119204557</c:v>
                </c:pt>
                <c:pt idx="34">
                  <c:v>3408.2122655151202</c:v>
                </c:pt>
                <c:pt idx="35">
                  <c:v>3413.2990002705201</c:v>
                </c:pt>
                <c:pt idx="36">
                  <c:v>3421.2266278246898</c:v>
                </c:pt>
                <c:pt idx="37">
                  <c:v>3430.56504109669</c:v>
                </c:pt>
                <c:pt idx="38">
                  <c:v>3439.6759821549499</c:v>
                </c:pt>
                <c:pt idx="39">
                  <c:v>3447.5714358073101</c:v>
                </c:pt>
                <c:pt idx="40">
                  <c:v>3450.42603907794</c:v>
                </c:pt>
                <c:pt idx="41">
                  <c:v>3454.8919014542898</c:v>
                </c:pt>
                <c:pt idx="42">
                  <c:v>3458.8684691470798</c:v>
                </c:pt>
                <c:pt idx="43">
                  <c:v>3464.21205322168</c:v>
                </c:pt>
                <c:pt idx="44">
                  <c:v>3466.6288333131702</c:v>
                </c:pt>
                <c:pt idx="45">
                  <c:v>3468.86147109377</c:v>
                </c:pt>
                <c:pt idx="46">
                  <c:v>3471.36286999719</c:v>
                </c:pt>
                <c:pt idx="47">
                  <c:v>3472.8722391454298</c:v>
                </c:pt>
                <c:pt idx="48">
                  <c:v>3473.72157920871</c:v>
                </c:pt>
                <c:pt idx="49">
                  <c:v>3474.57398622235</c:v>
                </c:pt>
                <c:pt idx="50">
                  <c:v>3474.9598597685099</c:v>
                </c:pt>
                <c:pt idx="51">
                  <c:v>3474.9598597685099</c:v>
                </c:pt>
                <c:pt idx="52">
                  <c:v>3475.1481433947702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5470.2763317976996</c:v>
                </c:pt>
                <c:pt idx="1">
                  <c:v>5470.2763317976996</c:v>
                </c:pt>
                <c:pt idx="2">
                  <c:v>5470.2763317976996</c:v>
                </c:pt>
                <c:pt idx="3">
                  <c:v>5470.2763317976996</c:v>
                </c:pt>
                <c:pt idx="4">
                  <c:v>5470.2763317976996</c:v>
                </c:pt>
                <c:pt idx="5">
                  <c:v>2645.8084503272898</c:v>
                </c:pt>
                <c:pt idx="6">
                  <c:v>2675.9645620689198</c:v>
                </c:pt>
                <c:pt idx="7">
                  <c:v>3033.5490477256899</c:v>
                </c:pt>
                <c:pt idx="8">
                  <c:v>3270.26969537785</c:v>
                </c:pt>
                <c:pt idx="9">
                  <c:v>3485.5370754775599</c:v>
                </c:pt>
                <c:pt idx="10">
                  <c:v>3634.79660214349</c:v>
                </c:pt>
                <c:pt idx="11">
                  <c:v>3750.9371680315799</c:v>
                </c:pt>
                <c:pt idx="12">
                  <c:v>3878.6120773510102</c:v>
                </c:pt>
                <c:pt idx="13">
                  <c:v>3979.7815856613602</c:v>
                </c:pt>
                <c:pt idx="14">
                  <c:v>4070.5340163966098</c:v>
                </c:pt>
                <c:pt idx="15">
                  <c:v>4145.2795551465497</c:v>
                </c:pt>
                <c:pt idx="16">
                  <c:v>4206.5368686684096</c:v>
                </c:pt>
                <c:pt idx="17">
                  <c:v>4272.1440254380404</c:v>
                </c:pt>
                <c:pt idx="18">
                  <c:v>4322.3439369412699</c:v>
                </c:pt>
                <c:pt idx="19">
                  <c:v>4384.67833441931</c:v>
                </c:pt>
                <c:pt idx="20">
                  <c:v>4438.6520905757498</c:v>
                </c:pt>
                <c:pt idx="21">
                  <c:v>4477.5871612956298</c:v>
                </c:pt>
                <c:pt idx="22">
                  <c:v>4517.5048610235599</c:v>
                </c:pt>
                <c:pt idx="23">
                  <c:v>4542.9618994128996</c:v>
                </c:pt>
                <c:pt idx="24">
                  <c:v>4569.7310774575199</c:v>
                </c:pt>
                <c:pt idx="25">
                  <c:v>4594.1344423690098</c:v>
                </c:pt>
                <c:pt idx="26">
                  <c:v>4612.2671840634903</c:v>
                </c:pt>
                <c:pt idx="27">
                  <c:v>4631.3605240145798</c:v>
                </c:pt>
                <c:pt idx="28">
                  <c:v>4646.1573912207396</c:v>
                </c:pt>
                <c:pt idx="29">
                  <c:v>4658.3413413445396</c:v>
                </c:pt>
                <c:pt idx="30">
                  <c:v>4676.1159138393796</c:v>
                </c:pt>
                <c:pt idx="31">
                  <c:v>4692.9496840383999</c:v>
                </c:pt>
                <c:pt idx="32">
                  <c:v>4703.1246717644899</c:v>
                </c:pt>
                <c:pt idx="33">
                  <c:v>4710.6936442961096</c:v>
                </c:pt>
                <c:pt idx="34">
                  <c:v>4718.7660621208197</c:v>
                </c:pt>
                <c:pt idx="35">
                  <c:v>4725.9294726977696</c:v>
                </c:pt>
                <c:pt idx="36">
                  <c:v>4737.0902857274104</c:v>
                </c:pt>
                <c:pt idx="37">
                  <c:v>4750.1816438620499</c:v>
                </c:pt>
                <c:pt idx="38">
                  <c:v>4762.9866510677803</c:v>
                </c:pt>
                <c:pt idx="39">
                  <c:v>4774.0067005027004</c:v>
                </c:pt>
                <c:pt idx="40">
                  <c:v>4778.0992360688497</c:v>
                </c:pt>
                <c:pt idx="41">
                  <c:v>4784.3282875988498</c:v>
                </c:pt>
                <c:pt idx="42">
                  <c:v>4789.83086052826</c:v>
                </c:pt>
                <c:pt idx="43">
                  <c:v>4797.3137640126897</c:v>
                </c:pt>
                <c:pt idx="44">
                  <c:v>4800.6774228890999</c:v>
                </c:pt>
                <c:pt idx="45">
                  <c:v>4803.7901250181203</c:v>
                </c:pt>
                <c:pt idx="46">
                  <c:v>4807.2943851857199</c:v>
                </c:pt>
                <c:pt idx="47">
                  <c:v>4809.4460634080697</c:v>
                </c:pt>
                <c:pt idx="48">
                  <c:v>4810.6248614750102</c:v>
                </c:pt>
                <c:pt idx="49">
                  <c:v>4811.83854613723</c:v>
                </c:pt>
                <c:pt idx="50">
                  <c:v>4812.3621071533398</c:v>
                </c:pt>
                <c:pt idx="51">
                  <c:v>4812.3621071533398</c:v>
                </c:pt>
                <c:pt idx="52">
                  <c:v>4812.6142008467104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8017.0333947815097</c:v>
                </c:pt>
                <c:pt idx="1">
                  <c:v>8017.0333947815097</c:v>
                </c:pt>
                <c:pt idx="2">
                  <c:v>8017.0333947815097</c:v>
                </c:pt>
                <c:pt idx="3">
                  <c:v>8017.0333947815097</c:v>
                </c:pt>
                <c:pt idx="4">
                  <c:v>8017.0333947815097</c:v>
                </c:pt>
                <c:pt idx="5">
                  <c:v>7866.85818459037</c:v>
                </c:pt>
                <c:pt idx="6">
                  <c:v>4059.52469403334</c:v>
                </c:pt>
                <c:pt idx="7">
                  <c:v>4611.0202797584398</c:v>
                </c:pt>
                <c:pt idx="8">
                  <c:v>4963.3061097005902</c:v>
                </c:pt>
                <c:pt idx="9">
                  <c:v>5279.4273546377899</c:v>
                </c:pt>
                <c:pt idx="10">
                  <c:v>5499.63469209507</c:v>
                </c:pt>
                <c:pt idx="11">
                  <c:v>5669.6360286997497</c:v>
                </c:pt>
                <c:pt idx="12">
                  <c:v>5854.0903050050802</c:v>
                </c:pt>
                <c:pt idx="13">
                  <c:v>5998.9751373552699</c:v>
                </c:pt>
                <c:pt idx="14">
                  <c:v>6127.5164065695899</c:v>
                </c:pt>
                <c:pt idx="15">
                  <c:v>6234.0048816748103</c:v>
                </c:pt>
                <c:pt idx="16">
                  <c:v>6321.5000781812096</c:v>
                </c:pt>
                <c:pt idx="17">
                  <c:v>6414.4697299055697</c:v>
                </c:pt>
                <c:pt idx="18">
                  <c:v>6482.9525229587598</c:v>
                </c:pt>
                <c:pt idx="19">
                  <c:v>6569.4845094658203</c:v>
                </c:pt>
                <c:pt idx="20">
                  <c:v>6645.3258620618499</c:v>
                </c:pt>
                <c:pt idx="21">
                  <c:v>6698.48699003815</c:v>
                </c:pt>
                <c:pt idx="22">
                  <c:v>6753.1727786487099</c:v>
                </c:pt>
                <c:pt idx="23">
                  <c:v>6787.4223061500597</c:v>
                </c:pt>
                <c:pt idx="24">
                  <c:v>6824.5093859849003</c:v>
                </c:pt>
                <c:pt idx="25">
                  <c:v>6858.2207318166002</c:v>
                </c:pt>
                <c:pt idx="26">
                  <c:v>6882.4935456703197</c:v>
                </c:pt>
                <c:pt idx="27">
                  <c:v>6908.90870132705</c:v>
                </c:pt>
                <c:pt idx="28">
                  <c:v>6929.6604012218104</c:v>
                </c:pt>
                <c:pt idx="29">
                  <c:v>6947.4465083420901</c:v>
                </c:pt>
                <c:pt idx="30">
                  <c:v>6971.8781379248303</c:v>
                </c:pt>
                <c:pt idx="31">
                  <c:v>6995.9090003071096</c:v>
                </c:pt>
                <c:pt idx="32">
                  <c:v>7010.44445453962</c:v>
                </c:pt>
                <c:pt idx="33">
                  <c:v>7020.7048717811504</c:v>
                </c:pt>
                <c:pt idx="34">
                  <c:v>7032.1927574249603</c:v>
                </c:pt>
                <c:pt idx="35">
                  <c:v>7041.8378423035401</c:v>
                </c:pt>
                <c:pt idx="36">
                  <c:v>7056.8299943076499</c:v>
                </c:pt>
                <c:pt idx="37">
                  <c:v>7074.8631513458404</c:v>
                </c:pt>
                <c:pt idx="38">
                  <c:v>7092.2676434191499</c:v>
                </c:pt>
                <c:pt idx="39">
                  <c:v>7107.6565949469896</c:v>
                </c:pt>
                <c:pt idx="40">
                  <c:v>7112.6281371260802</c:v>
                </c:pt>
                <c:pt idx="41">
                  <c:v>7121.4364365149504</c:v>
                </c:pt>
                <c:pt idx="42">
                  <c:v>7129.6605467708096</c:v>
                </c:pt>
                <c:pt idx="43">
                  <c:v>7140.0719593840304</c:v>
                </c:pt>
                <c:pt idx="44">
                  <c:v>7144.9670781310597</c:v>
                </c:pt>
                <c:pt idx="45">
                  <c:v>7149.3742646746996</c:v>
                </c:pt>
                <c:pt idx="46">
                  <c:v>7154.2081862390296</c:v>
                </c:pt>
                <c:pt idx="47">
                  <c:v>7156.87728102848</c:v>
                </c:pt>
                <c:pt idx="48">
                  <c:v>7158.5982002103701</c:v>
                </c:pt>
                <c:pt idx="49">
                  <c:v>7160.1006800068299</c:v>
                </c:pt>
                <c:pt idx="50">
                  <c:v>7160.9707919579096</c:v>
                </c:pt>
                <c:pt idx="51">
                  <c:v>7160.9707919579096</c:v>
                </c:pt>
                <c:pt idx="52">
                  <c:v>7161.3883190937404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12744.407609202201</c:v>
                </c:pt>
                <c:pt idx="1">
                  <c:v>12744.407609202201</c:v>
                </c:pt>
                <c:pt idx="2">
                  <c:v>12744.407609202201</c:v>
                </c:pt>
                <c:pt idx="3">
                  <c:v>12744.407609202201</c:v>
                </c:pt>
                <c:pt idx="4">
                  <c:v>12744.407609202201</c:v>
                </c:pt>
                <c:pt idx="5">
                  <c:v>4305.9358883188897</c:v>
                </c:pt>
                <c:pt idx="6">
                  <c:v>6119.17491870496</c:v>
                </c:pt>
                <c:pt idx="7">
                  <c:v>6924.2912600357604</c:v>
                </c:pt>
                <c:pt idx="8">
                  <c:v>7469.84502423093</c:v>
                </c:pt>
                <c:pt idx="9">
                  <c:v>7969.9034376767404</c:v>
                </c:pt>
                <c:pt idx="10">
                  <c:v>8315.5972299559107</c:v>
                </c:pt>
                <c:pt idx="11">
                  <c:v>8585.9249127990697</c:v>
                </c:pt>
                <c:pt idx="12">
                  <c:v>8885.3279960491</c:v>
                </c:pt>
                <c:pt idx="13">
                  <c:v>9123.7154843456992</c:v>
                </c:pt>
                <c:pt idx="14">
                  <c:v>9338.9159692095109</c:v>
                </c:pt>
                <c:pt idx="15">
                  <c:v>9515.5283815448402</c:v>
                </c:pt>
                <c:pt idx="16">
                  <c:v>9660.1025704150197</c:v>
                </c:pt>
                <c:pt idx="17">
                  <c:v>9815.6158782284601</c:v>
                </c:pt>
                <c:pt idx="18">
                  <c:v>9937.1214569067306</c:v>
                </c:pt>
                <c:pt idx="19">
                  <c:v>10086.629331502099</c:v>
                </c:pt>
                <c:pt idx="20">
                  <c:v>10215.155906444301</c:v>
                </c:pt>
                <c:pt idx="21">
                  <c:v>10309.360293787</c:v>
                </c:pt>
                <c:pt idx="22">
                  <c:v>10405.693135478599</c:v>
                </c:pt>
                <c:pt idx="23">
                  <c:v>10467.747937992701</c:v>
                </c:pt>
                <c:pt idx="24">
                  <c:v>10531.97417938</c:v>
                </c:pt>
                <c:pt idx="25">
                  <c:v>10590.630067620899</c:v>
                </c:pt>
                <c:pt idx="26">
                  <c:v>10634.925769543201</c:v>
                </c:pt>
                <c:pt idx="27">
                  <c:v>10680.7919054877</c:v>
                </c:pt>
                <c:pt idx="28">
                  <c:v>10716.100627121599</c:v>
                </c:pt>
                <c:pt idx="29">
                  <c:v>10744.5028522803</c:v>
                </c:pt>
                <c:pt idx="30">
                  <c:v>10787.306139636101</c:v>
                </c:pt>
                <c:pt idx="31">
                  <c:v>10827.024555718301</c:v>
                </c:pt>
                <c:pt idx="32">
                  <c:v>10851.0248025978</c:v>
                </c:pt>
                <c:pt idx="33">
                  <c:v>10869.382311547301</c:v>
                </c:pt>
                <c:pt idx="34">
                  <c:v>10888.4569286686</c:v>
                </c:pt>
                <c:pt idx="35">
                  <c:v>10905.886769450301</c:v>
                </c:pt>
                <c:pt idx="36">
                  <c:v>10933.1229076453</c:v>
                </c:pt>
                <c:pt idx="37">
                  <c:v>10964.6263269138</c:v>
                </c:pt>
                <c:pt idx="38">
                  <c:v>10995.657412832499</c:v>
                </c:pt>
                <c:pt idx="39">
                  <c:v>11022.026805511199</c:v>
                </c:pt>
                <c:pt idx="40">
                  <c:v>11032.500513314901</c:v>
                </c:pt>
                <c:pt idx="41">
                  <c:v>11047.296857102299</c:v>
                </c:pt>
                <c:pt idx="42">
                  <c:v>11059.9405279251</c:v>
                </c:pt>
                <c:pt idx="43">
                  <c:v>11077.848487560401</c:v>
                </c:pt>
                <c:pt idx="44">
                  <c:v>11085.687121438101</c:v>
                </c:pt>
                <c:pt idx="45">
                  <c:v>11093.060235811199</c:v>
                </c:pt>
                <c:pt idx="46">
                  <c:v>11101.4916660666</c:v>
                </c:pt>
                <c:pt idx="47">
                  <c:v>11106.9451719996</c:v>
                </c:pt>
                <c:pt idx="48">
                  <c:v>11109.692187295899</c:v>
                </c:pt>
                <c:pt idx="49">
                  <c:v>11112.779830727801</c:v>
                </c:pt>
                <c:pt idx="50">
                  <c:v>11113.901219961201</c:v>
                </c:pt>
                <c:pt idx="51">
                  <c:v>11113.901219961201</c:v>
                </c:pt>
                <c:pt idx="52">
                  <c:v>11114.442706603601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12744.407609202201</c:v>
                </c:pt>
                <c:pt idx="1">
                  <c:v>12744.407609202201</c:v>
                </c:pt>
                <c:pt idx="2">
                  <c:v>12744.407609202201</c:v>
                </c:pt>
                <c:pt idx="3">
                  <c:v>12744.407609202201</c:v>
                </c:pt>
                <c:pt idx="4">
                  <c:v>12744.407609202201</c:v>
                </c:pt>
                <c:pt idx="5">
                  <c:v>4305.9358883188897</c:v>
                </c:pt>
                <c:pt idx="6">
                  <c:v>6119.17491870496</c:v>
                </c:pt>
                <c:pt idx="7">
                  <c:v>6924.2912600357604</c:v>
                </c:pt>
                <c:pt idx="8">
                  <c:v>7469.84502423093</c:v>
                </c:pt>
                <c:pt idx="9">
                  <c:v>7969.9034376767404</c:v>
                </c:pt>
                <c:pt idx="10">
                  <c:v>8315.5972299559107</c:v>
                </c:pt>
                <c:pt idx="11">
                  <c:v>8585.9249127990697</c:v>
                </c:pt>
                <c:pt idx="12">
                  <c:v>8885.3279960491</c:v>
                </c:pt>
                <c:pt idx="13">
                  <c:v>9123.7154843456992</c:v>
                </c:pt>
                <c:pt idx="14">
                  <c:v>9338.9159692095109</c:v>
                </c:pt>
                <c:pt idx="15">
                  <c:v>9515.5283815448402</c:v>
                </c:pt>
                <c:pt idx="16">
                  <c:v>9660.1025704150197</c:v>
                </c:pt>
                <c:pt idx="17">
                  <c:v>9815.6158782284601</c:v>
                </c:pt>
                <c:pt idx="18">
                  <c:v>9937.1214569067306</c:v>
                </c:pt>
                <c:pt idx="19">
                  <c:v>10086.629331502099</c:v>
                </c:pt>
                <c:pt idx="20">
                  <c:v>10215.155906444301</c:v>
                </c:pt>
                <c:pt idx="21">
                  <c:v>10309.360293787</c:v>
                </c:pt>
                <c:pt idx="22">
                  <c:v>10405.693135478599</c:v>
                </c:pt>
                <c:pt idx="23">
                  <c:v>10467.747937992701</c:v>
                </c:pt>
                <c:pt idx="24">
                  <c:v>10531.97417938</c:v>
                </c:pt>
                <c:pt idx="25">
                  <c:v>10590.630067620899</c:v>
                </c:pt>
                <c:pt idx="26">
                  <c:v>10634.925769543201</c:v>
                </c:pt>
                <c:pt idx="27">
                  <c:v>10680.7919054877</c:v>
                </c:pt>
                <c:pt idx="28">
                  <c:v>10716.100627121599</c:v>
                </c:pt>
                <c:pt idx="29">
                  <c:v>10744.5028522803</c:v>
                </c:pt>
                <c:pt idx="30">
                  <c:v>10787.306139636101</c:v>
                </c:pt>
                <c:pt idx="31">
                  <c:v>10827.024555718301</c:v>
                </c:pt>
                <c:pt idx="32">
                  <c:v>10851.0248025978</c:v>
                </c:pt>
                <c:pt idx="33">
                  <c:v>10869.382311547301</c:v>
                </c:pt>
                <c:pt idx="34">
                  <c:v>10888.4569286686</c:v>
                </c:pt>
                <c:pt idx="35">
                  <c:v>10905.886769450301</c:v>
                </c:pt>
                <c:pt idx="36">
                  <c:v>10933.1229076453</c:v>
                </c:pt>
                <c:pt idx="37">
                  <c:v>10964.6263269138</c:v>
                </c:pt>
                <c:pt idx="38">
                  <c:v>10995.657412832499</c:v>
                </c:pt>
                <c:pt idx="39">
                  <c:v>11022.026805511199</c:v>
                </c:pt>
                <c:pt idx="40">
                  <c:v>11032.500513314901</c:v>
                </c:pt>
                <c:pt idx="41">
                  <c:v>11047.296857102299</c:v>
                </c:pt>
                <c:pt idx="42">
                  <c:v>11059.9405279251</c:v>
                </c:pt>
                <c:pt idx="43">
                  <c:v>11077.848487560401</c:v>
                </c:pt>
                <c:pt idx="44">
                  <c:v>11085.687121438101</c:v>
                </c:pt>
                <c:pt idx="45">
                  <c:v>11093.060235811199</c:v>
                </c:pt>
                <c:pt idx="46">
                  <c:v>11101.4916660666</c:v>
                </c:pt>
                <c:pt idx="47">
                  <c:v>11106.9451719996</c:v>
                </c:pt>
                <c:pt idx="48">
                  <c:v>11109.692187295899</c:v>
                </c:pt>
                <c:pt idx="49">
                  <c:v>11112.779830727801</c:v>
                </c:pt>
                <c:pt idx="50">
                  <c:v>11113.901219961201</c:v>
                </c:pt>
                <c:pt idx="51">
                  <c:v>11113.901219961201</c:v>
                </c:pt>
                <c:pt idx="52">
                  <c:v>11114.442706603601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1844.99320617993</c:v>
                </c:pt>
                <c:pt idx="1">
                  <c:v>1844.99320617993</c:v>
                </c:pt>
                <c:pt idx="2">
                  <c:v>1844.99320617993</c:v>
                </c:pt>
                <c:pt idx="3">
                  <c:v>1844.99320617993</c:v>
                </c:pt>
                <c:pt idx="4">
                  <c:v>1844.99320617993</c:v>
                </c:pt>
                <c:pt idx="5">
                  <c:v>3076.4263761768402</c:v>
                </c:pt>
                <c:pt idx="6">
                  <c:v>941.89823641257601</c:v>
                </c:pt>
                <c:pt idx="7">
                  <c:v>1070.98930413523</c:v>
                </c:pt>
                <c:pt idx="8">
                  <c:v>1152.58633662335</c:v>
                </c:pt>
                <c:pt idx="9">
                  <c:v>1225.4918246826601</c:v>
                </c:pt>
                <c:pt idx="10">
                  <c:v>1276.3719035031199</c:v>
                </c:pt>
                <c:pt idx="11">
                  <c:v>1315.53109948479</c:v>
                </c:pt>
                <c:pt idx="12">
                  <c:v>1357.8717799027199</c:v>
                </c:pt>
                <c:pt idx="13">
                  <c:v>1391.0680522170001</c:v>
                </c:pt>
                <c:pt idx="14">
                  <c:v>1420.40255050218</c:v>
                </c:pt>
                <c:pt idx="15">
                  <c:v>1444.7460223089599</c:v>
                </c:pt>
                <c:pt idx="16">
                  <c:v>1464.7662941043</c:v>
                </c:pt>
                <c:pt idx="17">
                  <c:v>1485.9888452519799</c:v>
                </c:pt>
                <c:pt idx="18">
                  <c:v>1501.4260676630699</c:v>
                </c:pt>
                <c:pt idx="19">
                  <c:v>1521.0399889995599</c:v>
                </c:pt>
                <c:pt idx="20">
                  <c:v>1538.3232242996701</c:v>
                </c:pt>
                <c:pt idx="21">
                  <c:v>1550.3083548929401</c:v>
                </c:pt>
                <c:pt idx="22">
                  <c:v>1562.64966265867</c:v>
                </c:pt>
                <c:pt idx="23">
                  <c:v>1570.3388266367999</c:v>
                </c:pt>
                <c:pt idx="24">
                  <c:v>1578.73840768543</c:v>
                </c:pt>
                <c:pt idx="25">
                  <c:v>1586.3757418324401</c:v>
                </c:pt>
                <c:pt idx="26">
                  <c:v>1591.8100653369499</c:v>
                </c:pt>
                <c:pt idx="27">
                  <c:v>1597.7928192145</c:v>
                </c:pt>
                <c:pt idx="28">
                  <c:v>1602.5188542451101</c:v>
                </c:pt>
                <c:pt idx="29">
                  <c:v>1606.6186786717401</c:v>
                </c:pt>
                <c:pt idx="30">
                  <c:v>1612.14733547482</c:v>
                </c:pt>
                <c:pt idx="31">
                  <c:v>1617.6498590537201</c:v>
                </c:pt>
                <c:pt idx="32">
                  <c:v>1620.9764039990901</c:v>
                </c:pt>
                <c:pt idx="33">
                  <c:v>1623.2906450621099</c:v>
                </c:pt>
                <c:pt idx="34">
                  <c:v>1625.9159577924599</c:v>
                </c:pt>
                <c:pt idx="35">
                  <c:v>1628.0825893461499</c:v>
                </c:pt>
                <c:pt idx="36">
                  <c:v>1631.4481140568</c:v>
                </c:pt>
                <c:pt idx="37">
                  <c:v>1635.52919398927</c:v>
                </c:pt>
                <c:pt idx="38">
                  <c:v>1639.4515161624599</c:v>
                </c:pt>
                <c:pt idx="39">
                  <c:v>1642.9467377156</c:v>
                </c:pt>
                <c:pt idx="40">
                  <c:v>1644.0207143990399</c:v>
                </c:pt>
                <c:pt idx="41">
                  <c:v>1646.02664236443</c:v>
                </c:pt>
                <c:pt idx="42">
                  <c:v>1647.93445487435</c:v>
                </c:pt>
                <c:pt idx="43">
                  <c:v>1650.3031220231201</c:v>
                </c:pt>
                <c:pt idx="44">
                  <c:v>1651.43117957652</c:v>
                </c:pt>
                <c:pt idx="45">
                  <c:v>1652.4373454173499</c:v>
                </c:pt>
                <c:pt idx="46">
                  <c:v>1653.5302335695201</c:v>
                </c:pt>
                <c:pt idx="47">
                  <c:v>1654.11133533159</c:v>
                </c:pt>
                <c:pt idx="48">
                  <c:v>1654.5076785953299</c:v>
                </c:pt>
                <c:pt idx="49">
                  <c:v>1654.83354990109</c:v>
                </c:pt>
                <c:pt idx="50">
                  <c:v>1655.0404975581901</c:v>
                </c:pt>
                <c:pt idx="51">
                  <c:v>1655.0404975581901</c:v>
                </c:pt>
                <c:pt idx="52">
                  <c:v>1655.13996130436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10848"/>
        <c:axId val="41686656"/>
      </c:lineChart>
      <c:catAx>
        <c:axId val="20891084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686656"/>
        <c:crosses val="autoZero"/>
        <c:auto val="1"/>
        <c:lblAlgn val="ctr"/>
        <c:lblOffset val="100"/>
        <c:noMultiLvlLbl val="0"/>
      </c:catAx>
      <c:valAx>
        <c:axId val="4168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1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223762</xdr:colOff>
      <xdr:row>5</xdr:row>
      <xdr:rowOff>39915</xdr:rowOff>
    </xdr:from>
    <xdr:to>
      <xdr:col>25</xdr:col>
      <xdr:colOff>299962</xdr:colOff>
      <xdr:row>34</xdr:row>
      <xdr:rowOff>106319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355600</xdr:colOff>
      <xdr:row>2</xdr:row>
      <xdr:rowOff>160867</xdr:rowOff>
    </xdr:from>
    <xdr:to>
      <xdr:col>14</xdr:col>
      <xdr:colOff>431800</xdr:colOff>
      <xdr:row>32</xdr:row>
      <xdr:rowOff>41005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2"/>
  <sheetViews>
    <sheetView tabSelected="1" zoomScale="80" zoomScaleNormal="80" workbookViewId="0">
      <selection activeCell="B2" sqref="B2:BB21"/>
    </sheetView>
  </sheetViews>
  <sheetFormatPr defaultRowHeight="14.4" x14ac:dyDescent="0.3"/>
  <sheetData>
    <row r="1" spans="1:5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3">
      <c r="A2" s="2" t="s">
        <v>0</v>
      </c>
      <c r="B2" s="4">
        <v>19586.869776028499</v>
      </c>
      <c r="C2" s="4">
        <v>19586.869776028499</v>
      </c>
      <c r="D2" s="4">
        <v>19586.869776028499</v>
      </c>
      <c r="E2" s="4">
        <v>19586.869776028499</v>
      </c>
      <c r="F2" s="4">
        <v>19586.869776028499</v>
      </c>
      <c r="G2" s="4">
        <v>2798.04343163768</v>
      </c>
      <c r="H2" s="4">
        <v>10014.9673994288</v>
      </c>
      <c r="I2" s="4">
        <v>11380.551583640599</v>
      </c>
      <c r="J2" s="4">
        <v>12244.3923438248</v>
      </c>
      <c r="K2" s="4">
        <v>13016.7624466822</v>
      </c>
      <c r="L2" s="4">
        <v>13555.621897273501</v>
      </c>
      <c r="M2" s="4">
        <v>13970.5060877626</v>
      </c>
      <c r="N2" s="4">
        <v>14419.181713498499</v>
      </c>
      <c r="O2" s="4">
        <v>14770.7313302698</v>
      </c>
      <c r="P2" s="4">
        <v>15081.6075909666</v>
      </c>
      <c r="Q2" s="4">
        <v>15339.650886748101</v>
      </c>
      <c r="R2" s="4">
        <v>15551.804672235199</v>
      </c>
      <c r="S2" s="4">
        <v>15776.705081679</v>
      </c>
      <c r="T2" s="4">
        <v>15940.5423127335</v>
      </c>
      <c r="U2" s="4">
        <v>16148.529705038</v>
      </c>
      <c r="V2" s="4">
        <v>16331.6153771218</v>
      </c>
      <c r="W2" s="4">
        <v>16458.826910580199</v>
      </c>
      <c r="X2" s="4">
        <v>16589.8333018708</v>
      </c>
      <c r="Y2" s="4">
        <v>16671.395130149602</v>
      </c>
      <c r="Z2" s="4">
        <v>16760.534599437899</v>
      </c>
      <c r="AA2" s="4">
        <v>16841.5132372515</v>
      </c>
      <c r="AB2" s="4">
        <v>16899.237393779698</v>
      </c>
      <c r="AC2" s="4">
        <v>16962.695333837099</v>
      </c>
      <c r="AD2" s="4">
        <v>17012.733070802002</v>
      </c>
      <c r="AE2" s="4">
        <v>17056.139513963299</v>
      </c>
      <c r="AF2" s="4">
        <v>17114.763153519001</v>
      </c>
      <c r="AG2" s="4">
        <v>17173.063878469002</v>
      </c>
      <c r="AH2" s="4">
        <v>17208.295244663899</v>
      </c>
      <c r="AI2" s="4">
        <v>17232.796516341299</v>
      </c>
      <c r="AJ2" s="4">
        <v>17260.637794047801</v>
      </c>
      <c r="AK2" s="4">
        <v>17283.645702517701</v>
      </c>
      <c r="AL2" s="4">
        <v>17319.351509379401</v>
      </c>
      <c r="AM2" s="4">
        <v>17362.611069115101</v>
      </c>
      <c r="AN2" s="4">
        <v>17404.236630469</v>
      </c>
      <c r="AO2" s="4">
        <v>17441.310423056399</v>
      </c>
      <c r="AP2" s="4">
        <v>17452.753920843999</v>
      </c>
      <c r="AQ2" s="4">
        <v>17474.042194293899</v>
      </c>
      <c r="AR2" s="4">
        <v>17494.2476638423</v>
      </c>
      <c r="AS2" s="4">
        <v>17519.291953896001</v>
      </c>
      <c r="AT2" s="4">
        <v>17531.227017875801</v>
      </c>
      <c r="AU2" s="4">
        <v>17541.883420231599</v>
      </c>
      <c r="AV2" s="4">
        <v>17553.483641191098</v>
      </c>
      <c r="AW2" s="4">
        <v>17559.669023832601</v>
      </c>
      <c r="AX2" s="4">
        <v>17563.8723491333</v>
      </c>
      <c r="AY2" s="4">
        <v>17567.3508128104</v>
      </c>
      <c r="AZ2" s="4">
        <v>17569.546172590599</v>
      </c>
      <c r="BA2" s="4">
        <v>17569.546172590599</v>
      </c>
      <c r="BB2" s="4">
        <v>17570.6062627059</v>
      </c>
    </row>
    <row r="3" spans="1:54" x14ac:dyDescent="0.3">
      <c r="A3" s="2" t="s">
        <v>1</v>
      </c>
      <c r="B3" s="4">
        <v>8784.4806702903097</v>
      </c>
      <c r="C3" s="4">
        <v>8784.4806702903097</v>
      </c>
      <c r="D3" s="4">
        <v>8784.4806702903097</v>
      </c>
      <c r="E3" s="4">
        <v>8784.4806702903097</v>
      </c>
      <c r="F3" s="4">
        <v>8784.4806702903097</v>
      </c>
      <c r="G3" s="4">
        <v>0</v>
      </c>
      <c r="H3" s="4">
        <v>4319.9651743540098</v>
      </c>
      <c r="I3" s="4">
        <v>4897.4973115371804</v>
      </c>
      <c r="J3" s="4">
        <v>5278.2383513183404</v>
      </c>
      <c r="K3" s="4">
        <v>5623.82348912221</v>
      </c>
      <c r="L3" s="4">
        <v>5863.6019967841603</v>
      </c>
      <c r="M3" s="4">
        <v>6049.9925600935603</v>
      </c>
      <c r="N3" s="4">
        <v>6254.5470578815703</v>
      </c>
      <c r="O3" s="4">
        <v>6416.4523432720398</v>
      </c>
      <c r="P3" s="4">
        <v>6561.4636608008404</v>
      </c>
      <c r="Q3" s="4">
        <v>6680.9814330528498</v>
      </c>
      <c r="R3" s="4">
        <v>6778.9767979034004</v>
      </c>
      <c r="S3" s="4">
        <v>6883.8113008574601</v>
      </c>
      <c r="T3" s="4">
        <v>6963.6445095730996</v>
      </c>
      <c r="U3" s="4">
        <v>7063.0265378027398</v>
      </c>
      <c r="V3" s="4">
        <v>7149.1899630549697</v>
      </c>
      <c r="W3" s="4">
        <v>7211.1258443540301</v>
      </c>
      <c r="X3" s="4">
        <v>7274.6299351957496</v>
      </c>
      <c r="Y3" s="4">
        <v>7315.0562312018001</v>
      </c>
      <c r="Z3" s="4">
        <v>7357.7017611293004</v>
      </c>
      <c r="AA3" s="4">
        <v>7396.5663046109103</v>
      </c>
      <c r="AB3" s="4">
        <v>7425.33132125472</v>
      </c>
      <c r="AC3" s="4">
        <v>7455.7525500403699</v>
      </c>
      <c r="AD3" s="4">
        <v>7479.3771084189102</v>
      </c>
      <c r="AE3" s="4">
        <v>7498.9277695180999</v>
      </c>
      <c r="AF3" s="4">
        <v>7527.21157666007</v>
      </c>
      <c r="AG3" s="4">
        <v>7554.1302583972101</v>
      </c>
      <c r="AH3" s="4">
        <v>7570.4030880892396</v>
      </c>
      <c r="AI3" s="4">
        <v>7582.4249322842597</v>
      </c>
      <c r="AJ3" s="4">
        <v>7595.3293978521297</v>
      </c>
      <c r="AK3" s="4">
        <v>7606.6964446747797</v>
      </c>
      <c r="AL3" s="4">
        <v>7624.4143409444996</v>
      </c>
      <c r="AM3" s="4">
        <v>7645.2546485538896</v>
      </c>
      <c r="AN3" s="4">
        <v>7665.6052574303403</v>
      </c>
      <c r="AO3" s="4">
        <v>7683.2011855824703</v>
      </c>
      <c r="AP3" s="4">
        <v>7689.6224576907298</v>
      </c>
      <c r="AQ3" s="4">
        <v>7699.5753313287996</v>
      </c>
      <c r="AR3" s="4">
        <v>7708.4313977135698</v>
      </c>
      <c r="AS3" s="4">
        <v>7720.3553492127703</v>
      </c>
      <c r="AT3" s="4">
        <v>7725.7415230793704</v>
      </c>
      <c r="AU3" s="4">
        <v>7730.7132997170102</v>
      </c>
      <c r="AV3" s="4">
        <v>7736.2930550123101</v>
      </c>
      <c r="AW3" s="4">
        <v>7739.6755649679098</v>
      </c>
      <c r="AX3" s="4">
        <v>7741.5662721413601</v>
      </c>
      <c r="AY3" s="4">
        <v>7743.4753964902102</v>
      </c>
      <c r="AZ3" s="4">
        <v>7744.3297036465101</v>
      </c>
      <c r="BA3" s="4">
        <v>7744.3297036465101</v>
      </c>
      <c r="BB3" s="4">
        <v>7744.7412460426403</v>
      </c>
    </row>
    <row r="4" spans="1:54" x14ac:dyDescent="0.3">
      <c r="A4" s="2" t="s">
        <v>2</v>
      </c>
      <c r="B4" s="4">
        <v>199762.68356828901</v>
      </c>
      <c r="C4" s="4">
        <v>199762.68356828901</v>
      </c>
      <c r="D4" s="4">
        <v>199762.68356828901</v>
      </c>
      <c r="E4" s="4">
        <v>199762.68356828901</v>
      </c>
      <c r="F4" s="4">
        <v>199762.68356828901</v>
      </c>
      <c r="G4" s="4">
        <v>79698.501988578704</v>
      </c>
      <c r="H4" s="4">
        <v>99007.823422051995</v>
      </c>
      <c r="I4" s="4">
        <v>112280.762911417</v>
      </c>
      <c r="J4" s="4">
        <v>120962.13639014499</v>
      </c>
      <c r="K4" s="4">
        <v>128820.479661319</v>
      </c>
      <c r="L4" s="4">
        <v>134278.00671656901</v>
      </c>
      <c r="M4" s="4">
        <v>138512.88460000599</v>
      </c>
      <c r="N4" s="4">
        <v>143147.87930828601</v>
      </c>
      <c r="O4" s="4">
        <v>146809.46682646801</v>
      </c>
      <c r="P4" s="4">
        <v>150082.08162213501</v>
      </c>
      <c r="Q4" s="4">
        <v>152782.66425710701</v>
      </c>
      <c r="R4" s="4">
        <v>154997.94709755</v>
      </c>
      <c r="S4" s="4">
        <v>157364.06314007699</v>
      </c>
      <c r="T4" s="4">
        <v>159152.30739625599</v>
      </c>
      <c r="U4" s="4">
        <v>161385.26435872901</v>
      </c>
      <c r="V4" s="4">
        <v>163326.485202866</v>
      </c>
      <c r="W4" s="4">
        <v>164713.91605455099</v>
      </c>
      <c r="X4" s="4">
        <v>166137.377220619</v>
      </c>
      <c r="Y4" s="4">
        <v>167039.96174592999</v>
      </c>
      <c r="Z4" s="4">
        <v>167998.15437594699</v>
      </c>
      <c r="AA4" s="4">
        <v>168870.91493181899</v>
      </c>
      <c r="AB4" s="4">
        <v>169512.59109891599</v>
      </c>
      <c r="AC4" s="4">
        <v>170195.872991832</v>
      </c>
      <c r="AD4" s="4">
        <v>170727.867108709</v>
      </c>
      <c r="AE4" s="4">
        <v>171171.836416509</v>
      </c>
      <c r="AF4" s="4">
        <v>171806.30832848299</v>
      </c>
      <c r="AG4" s="4">
        <v>172414.93951202201</v>
      </c>
      <c r="AH4" s="4">
        <v>172782.759915915</v>
      </c>
      <c r="AI4" s="4">
        <v>173051.66387225801</v>
      </c>
      <c r="AJ4" s="4">
        <v>173343.174427213</v>
      </c>
      <c r="AK4" s="4">
        <v>173597.18002378699</v>
      </c>
      <c r="AL4" s="4">
        <v>173992.817313067</v>
      </c>
      <c r="AM4" s="4">
        <v>174460.42660708801</v>
      </c>
      <c r="AN4" s="4">
        <v>174915.98593680101</v>
      </c>
      <c r="AO4" s="4">
        <v>175311.856286539</v>
      </c>
      <c r="AP4" s="4">
        <v>175452.39246808001</v>
      </c>
      <c r="AQ4" s="4">
        <v>175676.94982434099</v>
      </c>
      <c r="AR4" s="4">
        <v>175879.03719491299</v>
      </c>
      <c r="AS4" s="4">
        <v>176147.140381787</v>
      </c>
      <c r="AT4" s="4">
        <v>176269.44737131201</v>
      </c>
      <c r="AU4" s="4">
        <v>176381.630878914</v>
      </c>
      <c r="AV4" s="4">
        <v>176506.89635299699</v>
      </c>
      <c r="AW4" s="4">
        <v>176581.21120928199</v>
      </c>
      <c r="AX4" s="4">
        <v>176624.16916621701</v>
      </c>
      <c r="AY4" s="4">
        <v>176666.13539193801</v>
      </c>
      <c r="AZ4" s="4">
        <v>176686.11416664199</v>
      </c>
      <c r="BA4" s="4">
        <v>176686.11416664199</v>
      </c>
      <c r="BB4" s="4">
        <v>176695.76038960501</v>
      </c>
    </row>
    <row r="5" spans="1:54" x14ac:dyDescent="0.3">
      <c r="A5" s="2" t="s">
        <v>3</v>
      </c>
      <c r="B5" s="4">
        <v>32296.894147447201</v>
      </c>
      <c r="C5" s="4">
        <v>32296.894147447201</v>
      </c>
      <c r="D5" s="4">
        <v>32296.894147447201</v>
      </c>
      <c r="E5" s="4">
        <v>32296.894147447201</v>
      </c>
      <c r="F5" s="4">
        <v>32296.894147447201</v>
      </c>
      <c r="G5" s="4">
        <v>4159.4007918601701</v>
      </c>
      <c r="H5" s="4">
        <v>16416.285924841701</v>
      </c>
      <c r="I5" s="4">
        <v>18646.095252776198</v>
      </c>
      <c r="J5" s="4">
        <v>20065.939683703898</v>
      </c>
      <c r="K5" s="4">
        <v>21338.579650579599</v>
      </c>
      <c r="L5" s="4">
        <v>22225.637209392899</v>
      </c>
      <c r="M5" s="4">
        <v>22909.735068163602</v>
      </c>
      <c r="N5" s="4">
        <v>23651.246419016301</v>
      </c>
      <c r="O5" s="4">
        <v>24233.223581704198</v>
      </c>
      <c r="P5" s="4">
        <v>24749.019056416499</v>
      </c>
      <c r="Q5" s="4">
        <v>25176.665117904598</v>
      </c>
      <c r="R5" s="4">
        <v>25528.015511094702</v>
      </c>
      <c r="S5" s="4">
        <v>25901.072488068599</v>
      </c>
      <c r="T5" s="4">
        <v>26174.9473261526</v>
      </c>
      <c r="U5" s="4">
        <v>26521.458670576201</v>
      </c>
      <c r="V5" s="4">
        <v>26825.613576804801</v>
      </c>
      <c r="W5" s="4">
        <v>27038.269912514399</v>
      </c>
      <c r="X5" s="4">
        <v>27257.052816088701</v>
      </c>
      <c r="Y5" s="4">
        <v>27393.805100759801</v>
      </c>
      <c r="Z5" s="4">
        <v>27542.3380749424</v>
      </c>
      <c r="AA5" s="4">
        <v>27677.319254254799</v>
      </c>
      <c r="AB5" s="4">
        <v>27774.1849596012</v>
      </c>
      <c r="AC5" s="4">
        <v>27879.955097480899</v>
      </c>
      <c r="AD5" s="4">
        <v>27963.137657945899</v>
      </c>
      <c r="AE5" s="4">
        <v>28034.722107673999</v>
      </c>
      <c r="AF5" s="4">
        <v>28132.5091551736</v>
      </c>
      <c r="AG5" s="4">
        <v>28229.030518121799</v>
      </c>
      <c r="AH5" s="4">
        <v>28287.390933117698</v>
      </c>
      <c r="AI5" s="4">
        <v>28328.387484980401</v>
      </c>
      <c r="AJ5" s="4">
        <v>28374.5155133351</v>
      </c>
      <c r="AK5" s="4">
        <v>28413.069276419599</v>
      </c>
      <c r="AL5" s="4">
        <v>28472.958506809198</v>
      </c>
      <c r="AM5" s="4">
        <v>28545.117597513501</v>
      </c>
      <c r="AN5" s="4">
        <v>28614.729370852001</v>
      </c>
      <c r="AO5" s="4">
        <v>28676.431320040501</v>
      </c>
      <c r="AP5" s="4">
        <v>28696.0684466557</v>
      </c>
      <c r="AQ5" s="4">
        <v>28731.410493226798</v>
      </c>
      <c r="AR5" s="4">
        <v>28764.5734763412</v>
      </c>
      <c r="AS5" s="4">
        <v>28806.260538373499</v>
      </c>
      <c r="AT5" s="4">
        <v>28825.9479663856</v>
      </c>
      <c r="AU5" s="4">
        <v>28843.635462148301</v>
      </c>
      <c r="AV5" s="4">
        <v>28862.9828931784</v>
      </c>
      <c r="AW5" s="4">
        <v>28873.543213204099</v>
      </c>
      <c r="AX5" s="4">
        <v>28880.477212989401</v>
      </c>
      <c r="AY5" s="4">
        <v>28886.420441918799</v>
      </c>
      <c r="AZ5" s="4">
        <v>28889.9642216215</v>
      </c>
      <c r="BA5" s="4">
        <v>28889.9642216215</v>
      </c>
      <c r="BB5" s="4">
        <v>28891.671217471001</v>
      </c>
    </row>
    <row r="6" spans="1:54" x14ac:dyDescent="0.3">
      <c r="A6" s="2" t="s">
        <v>4</v>
      </c>
      <c r="B6" s="4">
        <v>5661.5022641165697</v>
      </c>
      <c r="C6" s="4">
        <v>5661.5022641165697</v>
      </c>
      <c r="D6" s="4">
        <v>5661.5022641165697</v>
      </c>
      <c r="E6" s="4">
        <v>5661.5022641165697</v>
      </c>
      <c r="F6" s="4">
        <v>5661.5022641165697</v>
      </c>
      <c r="G6" s="4">
        <v>2922.1954155089302</v>
      </c>
      <c r="H6" s="4">
        <v>2881.4362528571601</v>
      </c>
      <c r="I6" s="4">
        <v>3275.6659124492098</v>
      </c>
      <c r="J6" s="4">
        <v>3525.7432680585298</v>
      </c>
      <c r="K6" s="4">
        <v>3749.5123359099798</v>
      </c>
      <c r="L6" s="4">
        <v>3905.5632880653402</v>
      </c>
      <c r="M6" s="4">
        <v>4025.7839529111602</v>
      </c>
      <c r="N6" s="4">
        <v>4155.92066300237</v>
      </c>
      <c r="O6" s="4">
        <v>4257.9629223837101</v>
      </c>
      <c r="P6" s="4">
        <v>4348.2393615765004</v>
      </c>
      <c r="Q6" s="4">
        <v>4423.1711734772898</v>
      </c>
      <c r="R6" s="4">
        <v>4484.7396310885697</v>
      </c>
      <c r="S6" s="4">
        <v>4550.0502667848104</v>
      </c>
      <c r="T6" s="4">
        <v>4597.7722327010197</v>
      </c>
      <c r="U6" s="4">
        <v>4658.2468998732302</v>
      </c>
      <c r="V6" s="4">
        <v>4711.4427563353001</v>
      </c>
      <c r="W6" s="4">
        <v>4748.4808061157</v>
      </c>
      <c r="X6" s="4">
        <v>4786.6131797641601</v>
      </c>
      <c r="Y6" s="4">
        <v>4810.4134795248401</v>
      </c>
      <c r="Z6" s="4">
        <v>4836.3529354382199</v>
      </c>
      <c r="AA6" s="4">
        <v>4859.9233284186303</v>
      </c>
      <c r="AB6" s="4">
        <v>4876.7725670479304</v>
      </c>
      <c r="AC6" s="4">
        <v>4895.2463097289901</v>
      </c>
      <c r="AD6" s="4">
        <v>4909.7826273954197</v>
      </c>
      <c r="AE6" s="4">
        <v>4922.3608992250201</v>
      </c>
      <c r="AF6" s="4">
        <v>4939.4162117768001</v>
      </c>
      <c r="AG6" s="4">
        <v>4956.3505679645996</v>
      </c>
      <c r="AH6" s="4">
        <v>4966.5672078866301</v>
      </c>
      <c r="AI6" s="4">
        <v>4973.7052833344396</v>
      </c>
      <c r="AJ6" s="4">
        <v>4981.7908542273799</v>
      </c>
      <c r="AK6" s="4">
        <v>4988.4987742287603</v>
      </c>
      <c r="AL6" s="4">
        <v>4998.9045093640398</v>
      </c>
      <c r="AM6" s="4">
        <v>5011.4849927046898</v>
      </c>
      <c r="AN6" s="4">
        <v>5023.6079931756303</v>
      </c>
      <c r="AO6" s="4">
        <v>5034.3955338912701</v>
      </c>
      <c r="AP6" s="4">
        <v>5037.7539061889802</v>
      </c>
      <c r="AQ6" s="4">
        <v>5043.9540480039204</v>
      </c>
      <c r="AR6" s="4">
        <v>5049.7957861861896</v>
      </c>
      <c r="AS6" s="4">
        <v>5057.0774834006597</v>
      </c>
      <c r="AT6" s="4">
        <v>5060.5358500381899</v>
      </c>
      <c r="AU6" s="4">
        <v>5063.6344567230899</v>
      </c>
      <c r="AV6" s="4">
        <v>5067.0135915389501</v>
      </c>
      <c r="AW6" s="4">
        <v>5068.8288202143103</v>
      </c>
      <c r="AX6" s="4">
        <v>5070.0468897029696</v>
      </c>
      <c r="AY6" s="4">
        <v>5071.0687483006996</v>
      </c>
      <c r="AZ6" s="4">
        <v>5071.6996885991603</v>
      </c>
      <c r="BA6" s="4">
        <v>5071.6996885991603</v>
      </c>
      <c r="BB6" s="4">
        <v>5072.0029738534504</v>
      </c>
    </row>
    <row r="7" spans="1:54" x14ac:dyDescent="0.3">
      <c r="A7" s="2" t="s">
        <v>5</v>
      </c>
      <c r="B7" s="4">
        <v>11912.0514757212</v>
      </c>
      <c r="C7" s="4">
        <v>11912.0514757212</v>
      </c>
      <c r="D7" s="4">
        <v>11912.0514757212</v>
      </c>
      <c r="E7" s="4">
        <v>11912.0514757212</v>
      </c>
      <c r="F7" s="4">
        <v>11912.0514757212</v>
      </c>
      <c r="G7" s="4">
        <v>0</v>
      </c>
      <c r="H7" s="4">
        <v>5947.6080100844802</v>
      </c>
      <c r="I7" s="4">
        <v>6749.7017983985397</v>
      </c>
      <c r="J7" s="4">
        <v>7269.6777460434296</v>
      </c>
      <c r="K7" s="4">
        <v>7738.8869543352603</v>
      </c>
      <c r="L7" s="4">
        <v>8065.1172675326598</v>
      </c>
      <c r="M7" s="4">
        <v>8317.7633676331297</v>
      </c>
      <c r="N7" s="4">
        <v>8593.4508196746792</v>
      </c>
      <c r="O7" s="4">
        <v>8810.7849106075591</v>
      </c>
      <c r="P7" s="4">
        <v>9004.4983200916904</v>
      </c>
      <c r="Q7" s="4">
        <v>9164.5896757306109</v>
      </c>
      <c r="R7" s="4">
        <v>9295.9976726336299</v>
      </c>
      <c r="S7" s="4">
        <v>9436.0928784830794</v>
      </c>
      <c r="T7" s="4">
        <v>9540.9961144196495</v>
      </c>
      <c r="U7" s="4">
        <v>9672.5605466328707</v>
      </c>
      <c r="V7" s="4">
        <v>9787.2785710582102</v>
      </c>
      <c r="W7" s="4">
        <v>9868.6671265929799</v>
      </c>
      <c r="X7" s="4">
        <v>9952.2748022704</v>
      </c>
      <c r="Y7" s="4">
        <v>10005.0624070759</v>
      </c>
      <c r="Z7" s="4">
        <v>10061.4827650836</v>
      </c>
      <c r="AA7" s="4">
        <v>10112.847224324199</v>
      </c>
      <c r="AB7" s="4">
        <v>10150.325940500299</v>
      </c>
      <c r="AC7" s="4">
        <v>10190.548335789699</v>
      </c>
      <c r="AD7" s="4">
        <v>10221.9703058876</v>
      </c>
      <c r="AE7" s="4">
        <v>10248.445919235901</v>
      </c>
      <c r="AF7" s="4">
        <v>10285.743939743599</v>
      </c>
      <c r="AG7" s="4">
        <v>10321.8564546241</v>
      </c>
      <c r="AH7" s="4">
        <v>10343.678113269199</v>
      </c>
      <c r="AI7" s="4">
        <v>10359.433307466599</v>
      </c>
      <c r="AJ7" s="4">
        <v>10376.713354846501</v>
      </c>
      <c r="AK7" s="4">
        <v>10391.5804845159</v>
      </c>
      <c r="AL7" s="4">
        <v>10414.7057050649</v>
      </c>
      <c r="AM7" s="4">
        <v>10442.203329052099</v>
      </c>
      <c r="AN7" s="4">
        <v>10468.9045291695</v>
      </c>
      <c r="AO7" s="4">
        <v>10492.2492862893</v>
      </c>
      <c r="AP7" s="4">
        <v>10500.2724637878</v>
      </c>
      <c r="AQ7" s="4">
        <v>10513.558729767499</v>
      </c>
      <c r="AR7" s="4">
        <v>10525.6762236702</v>
      </c>
      <c r="AS7" s="4">
        <v>10541.4868202538</v>
      </c>
      <c r="AT7" s="4">
        <v>10548.775937749</v>
      </c>
      <c r="AU7" s="4">
        <v>10555.420690876201</v>
      </c>
      <c r="AV7" s="4">
        <v>10562.7884501592</v>
      </c>
      <c r="AW7" s="4">
        <v>10567.050164697101</v>
      </c>
      <c r="AX7" s="4">
        <v>10569.6121536309</v>
      </c>
      <c r="AY7" s="4">
        <v>10572.0199695539</v>
      </c>
      <c r="AZ7" s="4">
        <v>10573.247077608101</v>
      </c>
      <c r="BA7" s="4">
        <v>10573.247077608101</v>
      </c>
      <c r="BB7" s="4">
        <v>10573.8416966808</v>
      </c>
    </row>
    <row r="8" spans="1:54" x14ac:dyDescent="0.3">
      <c r="A8" s="2" t="s">
        <v>6</v>
      </c>
      <c r="B8" s="4">
        <v>25252.701287061001</v>
      </c>
      <c r="C8" s="4">
        <v>25252.701287061001</v>
      </c>
      <c r="D8" s="4">
        <v>25252.701287061001</v>
      </c>
      <c r="E8" s="4">
        <v>25252.701287061001</v>
      </c>
      <c r="F8" s="4">
        <v>25252.701287061001</v>
      </c>
      <c r="G8" s="4">
        <v>0</v>
      </c>
      <c r="H8" s="4">
        <v>12208.2109124243</v>
      </c>
      <c r="I8" s="4">
        <v>13823.3199411981</v>
      </c>
      <c r="J8" s="4">
        <v>14908.601222179101</v>
      </c>
      <c r="K8" s="4">
        <v>15900.453989252401</v>
      </c>
      <c r="L8" s="4">
        <v>16586.840973987099</v>
      </c>
      <c r="M8" s="4">
        <v>17122.658565690799</v>
      </c>
      <c r="N8" s="4">
        <v>17714.487365491099</v>
      </c>
      <c r="O8" s="4">
        <v>18184.891318111499</v>
      </c>
      <c r="P8" s="4">
        <v>18608.592940681301</v>
      </c>
      <c r="Q8" s="4">
        <v>18956.751466397302</v>
      </c>
      <c r="R8" s="4">
        <v>19241.8725357152</v>
      </c>
      <c r="S8" s="4">
        <v>19548.1095437123</v>
      </c>
      <c r="T8" s="4">
        <v>19785.6044203983</v>
      </c>
      <c r="U8" s="4">
        <v>20078.7876414333</v>
      </c>
      <c r="V8" s="4">
        <v>20331.4637313362</v>
      </c>
      <c r="W8" s="4">
        <v>20515.609298144602</v>
      </c>
      <c r="X8" s="4">
        <v>20704.0742543587</v>
      </c>
      <c r="Y8" s="4">
        <v>20825.068396520201</v>
      </c>
      <c r="Z8" s="4">
        <v>20950.991640202701</v>
      </c>
      <c r="AA8" s="4">
        <v>21065.909763956799</v>
      </c>
      <c r="AB8" s="4">
        <v>21152.203297222699</v>
      </c>
      <c r="AC8" s="4">
        <v>21242.101973433801</v>
      </c>
      <c r="AD8" s="4">
        <v>21311.479362485101</v>
      </c>
      <c r="AE8" s="4">
        <v>21367.7457511871</v>
      </c>
      <c r="AF8" s="4">
        <v>21451.553190116301</v>
      </c>
      <c r="AG8" s="4">
        <v>21529.8960761751</v>
      </c>
      <c r="AH8" s="4">
        <v>21577.2335132679</v>
      </c>
      <c r="AI8" s="4">
        <v>21613.083222440699</v>
      </c>
      <c r="AJ8" s="4">
        <v>21650.6872392308</v>
      </c>
      <c r="AK8" s="4">
        <v>21684.6916222697</v>
      </c>
      <c r="AL8" s="4">
        <v>21737.768472166899</v>
      </c>
      <c r="AM8" s="4">
        <v>21799.467394902102</v>
      </c>
      <c r="AN8" s="4">
        <v>21860.095405075099</v>
      </c>
      <c r="AO8" s="4">
        <v>21911.860202871001</v>
      </c>
      <c r="AP8" s="4">
        <v>21931.939982669101</v>
      </c>
      <c r="AQ8" s="4">
        <v>21961.0606844088</v>
      </c>
      <c r="AR8" s="4">
        <v>21986.237998254299</v>
      </c>
      <c r="AS8" s="4">
        <v>22021.3780286941</v>
      </c>
      <c r="AT8" s="4">
        <v>22036.906844098499</v>
      </c>
      <c r="AU8" s="4">
        <v>22051.4278203307</v>
      </c>
      <c r="AV8" s="4">
        <v>22067.946457096201</v>
      </c>
      <c r="AW8" s="4">
        <v>22078.43933918</v>
      </c>
      <c r="AX8" s="4">
        <v>22083.8804191366</v>
      </c>
      <c r="AY8" s="4">
        <v>22089.816649075601</v>
      </c>
      <c r="AZ8" s="4">
        <v>22092.107855190701</v>
      </c>
      <c r="BA8" s="4">
        <v>22092.107855190701</v>
      </c>
      <c r="BB8" s="4">
        <v>22093.214247196</v>
      </c>
    </row>
    <row r="9" spans="1:54" x14ac:dyDescent="0.3">
      <c r="A9" s="2" t="s">
        <v>7</v>
      </c>
      <c r="B9" s="4">
        <v>38792.159698417199</v>
      </c>
      <c r="C9" s="4">
        <v>38792.159698417199</v>
      </c>
      <c r="D9" s="4">
        <v>38792.159698417199</v>
      </c>
      <c r="E9" s="4">
        <v>38792.159698417199</v>
      </c>
      <c r="F9" s="4">
        <v>38792.159698417199</v>
      </c>
      <c r="G9" s="4">
        <v>1856.6642365524301</v>
      </c>
      <c r="H9" s="4">
        <v>18472.954098501999</v>
      </c>
      <c r="I9" s="4">
        <v>20900.645499658898</v>
      </c>
      <c r="J9" s="4">
        <v>22558.0775656691</v>
      </c>
      <c r="K9" s="4">
        <v>24081.218995257699</v>
      </c>
      <c r="L9" s="4">
        <v>25133.201118999699</v>
      </c>
      <c r="M9" s="4">
        <v>25957.164671169699</v>
      </c>
      <c r="N9" s="4">
        <v>26872.023598103398</v>
      </c>
      <c r="O9" s="4">
        <v>27601.785867503098</v>
      </c>
      <c r="P9" s="4">
        <v>28261.7715743761</v>
      </c>
      <c r="Q9" s="4">
        <v>28802.8357182933</v>
      </c>
      <c r="R9" s="4">
        <v>29245.614237981801</v>
      </c>
      <c r="S9" s="4">
        <v>29722.5350240798</v>
      </c>
      <c r="T9" s="4">
        <v>30097.564132173298</v>
      </c>
      <c r="U9" s="4">
        <v>30557.733433844402</v>
      </c>
      <c r="V9" s="4">
        <v>30952.500495922101</v>
      </c>
      <c r="W9" s="4">
        <v>31243.178536463001</v>
      </c>
      <c r="X9" s="4">
        <v>31540.3446074231</v>
      </c>
      <c r="Y9" s="4">
        <v>31732.339470359399</v>
      </c>
      <c r="Z9" s="4">
        <v>31930.076089218001</v>
      </c>
      <c r="AA9" s="4">
        <v>32110.754005458701</v>
      </c>
      <c r="AB9" s="4">
        <v>32247.909945231098</v>
      </c>
      <c r="AC9" s="4">
        <v>32389.1503708614</v>
      </c>
      <c r="AD9" s="4">
        <v>32497.6358009701</v>
      </c>
      <c r="AE9" s="4">
        <v>32584.253825702301</v>
      </c>
      <c r="AF9" s="4">
        <v>32716.220058508301</v>
      </c>
      <c r="AG9" s="4">
        <v>32837.884393823399</v>
      </c>
      <c r="AH9" s="4">
        <v>32911.356331245603</v>
      </c>
      <c r="AI9" s="4">
        <v>32968.091336868798</v>
      </c>
      <c r="AJ9" s="4">
        <v>33026.535905480698</v>
      </c>
      <c r="AK9" s="4">
        <v>33080.459915013897</v>
      </c>
      <c r="AL9" s="4">
        <v>33164.737476015602</v>
      </c>
      <c r="AM9" s="4">
        <v>33261.829104980097</v>
      </c>
      <c r="AN9" s="4">
        <v>33357.672422977797</v>
      </c>
      <c r="AO9" s="4">
        <v>33438.759256583602</v>
      </c>
      <c r="AP9" s="4">
        <v>33471.6544338893</v>
      </c>
      <c r="AQ9" s="4">
        <v>33517.046381647597</v>
      </c>
      <c r="AR9" s="4">
        <v>33555.440892259699</v>
      </c>
      <c r="AS9" s="4">
        <v>33610.5350291301</v>
      </c>
      <c r="AT9" s="4">
        <v>33634.469454437902</v>
      </c>
      <c r="AU9" s="4">
        <v>33657.084017102403</v>
      </c>
      <c r="AV9" s="4">
        <v>33683.063413920201</v>
      </c>
      <c r="AW9" s="4">
        <v>33700.1568400057</v>
      </c>
      <c r="AX9" s="4">
        <v>33708.527068317002</v>
      </c>
      <c r="AY9" s="4">
        <v>33718.207127630398</v>
      </c>
      <c r="AZ9" s="4">
        <v>33721.5262229769</v>
      </c>
      <c r="BA9" s="4">
        <v>33721.5262229769</v>
      </c>
      <c r="BB9" s="4">
        <v>33723.1289351335</v>
      </c>
    </row>
    <row r="10" spans="1:54" x14ac:dyDescent="0.3">
      <c r="A10" s="2" t="s">
        <v>8</v>
      </c>
      <c r="B10" s="4">
        <v>31341.195051286501</v>
      </c>
      <c r="C10" s="4">
        <v>31341.195051286501</v>
      </c>
      <c r="D10" s="4">
        <v>31341.195051286501</v>
      </c>
      <c r="E10" s="4">
        <v>31341.195051286501</v>
      </c>
      <c r="F10" s="4">
        <v>31341.195051286501</v>
      </c>
      <c r="G10" s="4">
        <v>4723.0466008508402</v>
      </c>
      <c r="H10" s="4">
        <v>14022.219179973999</v>
      </c>
      <c r="I10" s="4">
        <v>15791.436864970599</v>
      </c>
      <c r="J10" s="4">
        <v>17091.987485444999</v>
      </c>
      <c r="K10" s="4">
        <v>18316.274503572899</v>
      </c>
      <c r="L10" s="4">
        <v>19154.5069760316</v>
      </c>
      <c r="M10" s="4">
        <v>19820.713995530201</v>
      </c>
      <c r="N10" s="4">
        <v>20576.584914421499</v>
      </c>
      <c r="O10" s="4">
        <v>21187.9499010004</v>
      </c>
      <c r="P10" s="4">
        <v>21750.534241529698</v>
      </c>
      <c r="Q10" s="4">
        <v>22207.388500464502</v>
      </c>
      <c r="R10" s="4">
        <v>22579.913479953299</v>
      </c>
      <c r="S10" s="4">
        <v>22986.094578645399</v>
      </c>
      <c r="T10" s="4">
        <v>23323.128106107899</v>
      </c>
      <c r="U10" s="4">
        <v>23727.2032277215</v>
      </c>
      <c r="V10" s="4">
        <v>24067.578919363099</v>
      </c>
      <c r="W10" s="4">
        <v>24328.528572732801</v>
      </c>
      <c r="X10" s="4">
        <v>24593.918214386998</v>
      </c>
      <c r="Y10" s="4">
        <v>24769.537247207601</v>
      </c>
      <c r="Z10" s="4">
        <v>24943.5107055478</v>
      </c>
      <c r="AA10" s="4">
        <v>25103.077870584701</v>
      </c>
      <c r="AB10" s="4">
        <v>25229.282657801901</v>
      </c>
      <c r="AC10" s="4">
        <v>25353.834005959299</v>
      </c>
      <c r="AD10" s="4">
        <v>25447.7477028182</v>
      </c>
      <c r="AE10" s="4">
        <v>25518.063006932502</v>
      </c>
      <c r="AF10" s="4">
        <v>25635.341976530999</v>
      </c>
      <c r="AG10" s="4">
        <v>25737.6617446167</v>
      </c>
      <c r="AH10" s="4">
        <v>25799.4943979325</v>
      </c>
      <c r="AI10" s="4">
        <v>25850.8545326739</v>
      </c>
      <c r="AJ10" s="4">
        <v>25900.262542557099</v>
      </c>
      <c r="AK10" s="4">
        <v>25949.447895627902</v>
      </c>
      <c r="AL10" s="4">
        <v>26026.6668507012</v>
      </c>
      <c r="AM10" s="4">
        <v>26112.7716929046</v>
      </c>
      <c r="AN10" s="4">
        <v>26199.237853757098</v>
      </c>
      <c r="AO10" s="4">
        <v>26269.8615528747</v>
      </c>
      <c r="AP10" s="4">
        <v>26303.371062902599</v>
      </c>
      <c r="AQ10" s="4">
        <v>26342.1816792217</v>
      </c>
      <c r="AR10" s="4">
        <v>26372.039612387998</v>
      </c>
      <c r="AS10" s="4">
        <v>26420.234034483099</v>
      </c>
      <c r="AT10" s="4">
        <v>26439.729629283898</v>
      </c>
      <c r="AU10" s="4">
        <v>26458.9941906364</v>
      </c>
      <c r="AV10" s="4">
        <v>26482.002845479499</v>
      </c>
      <c r="AW10" s="4">
        <v>26499.075787814199</v>
      </c>
      <c r="AX10" s="4">
        <v>26505.8648882788</v>
      </c>
      <c r="AY10" s="4">
        <v>26515.574282265799</v>
      </c>
      <c r="AZ10" s="4">
        <v>26517.548838279501</v>
      </c>
      <c r="BA10" s="4">
        <v>26517.548838279501</v>
      </c>
      <c r="BB10" s="4">
        <v>26518.5015130022</v>
      </c>
    </row>
    <row r="11" spans="1:54" x14ac:dyDescent="0.3">
      <c r="A11" s="2" t="s">
        <v>9</v>
      </c>
      <c r="B11" s="4">
        <v>38793.6569462568</v>
      </c>
      <c r="C11" s="4">
        <v>38793.6569462568</v>
      </c>
      <c r="D11" s="4">
        <v>38793.6569462568</v>
      </c>
      <c r="E11" s="4">
        <v>38793.6569462568</v>
      </c>
      <c r="F11" s="4">
        <v>38793.6569462568</v>
      </c>
      <c r="G11" s="4">
        <v>12595.624012189701</v>
      </c>
      <c r="H11" s="4">
        <v>18669.930426565599</v>
      </c>
      <c r="I11" s="4">
        <v>21134.139224963099</v>
      </c>
      <c r="J11" s="4">
        <v>22798.118451926501</v>
      </c>
      <c r="K11" s="4">
        <v>24321.504512102401</v>
      </c>
      <c r="L11" s="4">
        <v>25375.0817066778</v>
      </c>
      <c r="M11" s="4">
        <v>26198.377061337</v>
      </c>
      <c r="N11" s="4">
        <v>27109.217511867599</v>
      </c>
      <c r="O11" s="4">
        <v>27833.9638313662</v>
      </c>
      <c r="P11" s="4">
        <v>28487.638917967401</v>
      </c>
      <c r="Q11" s="4">
        <v>29024.3274608547</v>
      </c>
      <c r="R11" s="4">
        <v>29463.777282997198</v>
      </c>
      <c r="S11" s="4">
        <v>29936.175110648699</v>
      </c>
      <c r="T11" s="4">
        <v>30304.150493687201</v>
      </c>
      <c r="U11" s="4">
        <v>30757.542672266001</v>
      </c>
      <c r="V11" s="4">
        <v>31147.727219162301</v>
      </c>
      <c r="W11" s="4">
        <v>31432.986930520499</v>
      </c>
      <c r="X11" s="4">
        <v>31724.817017528199</v>
      </c>
      <c r="Y11" s="4">
        <v>31912.578577784399</v>
      </c>
      <c r="Z11" s="4">
        <v>32107.334567475398</v>
      </c>
      <c r="AA11" s="4">
        <v>32285.152625737301</v>
      </c>
      <c r="AB11" s="4">
        <v>32419.123480536899</v>
      </c>
      <c r="AC11" s="4">
        <v>32558.2139638359</v>
      </c>
      <c r="AD11" s="4">
        <v>32665.3638447005</v>
      </c>
      <c r="AE11" s="4">
        <v>32751.846607676998</v>
      </c>
      <c r="AF11" s="4">
        <v>32881.593002066496</v>
      </c>
      <c r="AG11" s="4">
        <v>33002.3382608502</v>
      </c>
      <c r="AH11" s="4">
        <v>33075.3085866451</v>
      </c>
      <c r="AI11" s="4">
        <v>33130.881175931398</v>
      </c>
      <c r="AJ11" s="4">
        <v>33188.858964025698</v>
      </c>
      <c r="AK11" s="4">
        <v>33241.593208657898</v>
      </c>
      <c r="AL11" s="4">
        <v>33323.957939852</v>
      </c>
      <c r="AM11" s="4">
        <v>33419.429714871701</v>
      </c>
      <c r="AN11" s="4">
        <v>33513.395932393498</v>
      </c>
      <c r="AO11" s="4">
        <v>33593.394507359902</v>
      </c>
      <c r="AP11" s="4">
        <v>33624.868961893997</v>
      </c>
      <c r="AQ11" s="4">
        <v>33669.798587231198</v>
      </c>
      <c r="AR11" s="4">
        <v>33708.386386651502</v>
      </c>
      <c r="AS11" s="4">
        <v>33762.720845412703</v>
      </c>
      <c r="AT11" s="4">
        <v>33786.596207163901</v>
      </c>
      <c r="AU11" s="4">
        <v>33809.003438602602</v>
      </c>
      <c r="AV11" s="4">
        <v>33834.561210562802</v>
      </c>
      <c r="AW11" s="4">
        <v>33850.971404698503</v>
      </c>
      <c r="AX11" s="4">
        <v>33859.332706641901</v>
      </c>
      <c r="AY11" s="4">
        <v>33868.628526897999</v>
      </c>
      <c r="AZ11" s="4">
        <v>33872.084156426397</v>
      </c>
      <c r="BA11" s="4">
        <v>33872.084156426397</v>
      </c>
      <c r="BB11" s="4">
        <v>33873.755381631498</v>
      </c>
    </row>
    <row r="12" spans="1:54" x14ac:dyDescent="0.3">
      <c r="A12" s="2" t="s">
        <v>10</v>
      </c>
      <c r="B12" s="4">
        <v>32634.398163324899</v>
      </c>
      <c r="C12" s="4">
        <v>32634.398163324899</v>
      </c>
      <c r="D12" s="4">
        <v>32634.398163324899</v>
      </c>
      <c r="E12" s="4">
        <v>32634.398163324899</v>
      </c>
      <c r="F12" s="4">
        <v>32634.398163324899</v>
      </c>
      <c r="G12" s="4">
        <v>4465.2021001910398</v>
      </c>
      <c r="H12" s="4">
        <v>16592.238508536</v>
      </c>
      <c r="I12" s="4">
        <v>18848.513879395501</v>
      </c>
      <c r="J12" s="4">
        <v>20284.197090728601</v>
      </c>
      <c r="K12" s="4">
        <v>21570.688395740999</v>
      </c>
      <c r="L12" s="4">
        <v>22467.469859586199</v>
      </c>
      <c r="M12" s="4">
        <v>23158.925843992201</v>
      </c>
      <c r="N12" s="4">
        <v>23908.2603094019</v>
      </c>
      <c r="O12" s="4">
        <v>24496.280071412799</v>
      </c>
      <c r="P12" s="4">
        <v>25017.375337017402</v>
      </c>
      <c r="Q12" s="4">
        <v>25449.411216569999</v>
      </c>
      <c r="R12" s="4">
        <v>25804.425157811202</v>
      </c>
      <c r="S12" s="4">
        <v>26181.2824872001</v>
      </c>
      <c r="T12" s="4">
        <v>26457.725802012199</v>
      </c>
      <c r="U12" s="4">
        <v>26807.582793105201</v>
      </c>
      <c r="V12" s="4">
        <v>27114.788160024498</v>
      </c>
      <c r="W12" s="4">
        <v>27329.436640754098</v>
      </c>
      <c r="X12" s="4">
        <v>27550.319337561799</v>
      </c>
      <c r="Y12" s="4">
        <v>27688.344435379699</v>
      </c>
      <c r="Z12" s="4">
        <v>27838.339518413799</v>
      </c>
      <c r="AA12" s="4">
        <v>27974.635461793099</v>
      </c>
      <c r="AB12" s="4">
        <v>28072.363009486598</v>
      </c>
      <c r="AC12" s="4">
        <v>28179.189904623199</v>
      </c>
      <c r="AD12" s="4">
        <v>28263.185070759399</v>
      </c>
      <c r="AE12" s="4">
        <v>28335.5337927855</v>
      </c>
      <c r="AF12" s="4">
        <v>28434.2745321576</v>
      </c>
      <c r="AG12" s="4">
        <v>28531.821896797399</v>
      </c>
      <c r="AH12" s="4">
        <v>28590.781581031199</v>
      </c>
      <c r="AI12" s="4">
        <v>28632.146148413402</v>
      </c>
      <c r="AJ12" s="4">
        <v>28678.754834761799</v>
      </c>
      <c r="AK12" s="4">
        <v>28717.649663938901</v>
      </c>
      <c r="AL12" s="4">
        <v>28778.075679030098</v>
      </c>
      <c r="AM12" s="4">
        <v>28850.921815178099</v>
      </c>
      <c r="AN12" s="4">
        <v>28921.194831125002</v>
      </c>
      <c r="AO12" s="4">
        <v>28983.496939480399</v>
      </c>
      <c r="AP12" s="4">
        <v>29003.2683101037</v>
      </c>
      <c r="AQ12" s="4">
        <v>29038.962976018898</v>
      </c>
      <c r="AR12" s="4">
        <v>29072.4979423685</v>
      </c>
      <c r="AS12" s="4">
        <v>29114.601835286499</v>
      </c>
      <c r="AT12" s="4">
        <v>29134.498989029998</v>
      </c>
      <c r="AU12" s="4">
        <v>29152.370817886302</v>
      </c>
      <c r="AV12" s="4">
        <v>29171.9048988145</v>
      </c>
      <c r="AW12" s="4">
        <v>29182.547609696499</v>
      </c>
      <c r="AX12" s="4">
        <v>29189.554671977101</v>
      </c>
      <c r="AY12" s="4">
        <v>29195.540873354999</v>
      </c>
      <c r="AZ12" s="4">
        <v>29199.129891469202</v>
      </c>
      <c r="BA12" s="4">
        <v>29199.129891469202</v>
      </c>
      <c r="BB12" s="4">
        <v>29200.8606823097</v>
      </c>
    </row>
    <row r="13" spans="1:54" x14ac:dyDescent="0.3">
      <c r="A13" s="2" t="s">
        <v>11</v>
      </c>
      <c r="B13" s="4">
        <v>34557.918439293702</v>
      </c>
      <c r="C13" s="4">
        <v>34557.918439293702</v>
      </c>
      <c r="D13" s="4">
        <v>34557.918439293702</v>
      </c>
      <c r="E13" s="4">
        <v>34557.918439293702</v>
      </c>
      <c r="F13" s="4">
        <v>34557.918439293702</v>
      </c>
      <c r="G13" s="4">
        <v>31218.188256682301</v>
      </c>
      <c r="H13" s="4">
        <v>17777.406831482898</v>
      </c>
      <c r="I13" s="4">
        <v>20202.6107088311</v>
      </c>
      <c r="J13" s="4">
        <v>21728.909987710998</v>
      </c>
      <c r="K13" s="4">
        <v>23090.827955191799</v>
      </c>
      <c r="L13" s="4">
        <v>24041.692220222601</v>
      </c>
      <c r="M13" s="4">
        <v>24772.903584591098</v>
      </c>
      <c r="N13" s="4">
        <v>25562.029819681899</v>
      </c>
      <c r="O13" s="4">
        <v>26179.407884213801</v>
      </c>
      <c r="P13" s="4">
        <v>26724.451794218701</v>
      </c>
      <c r="Q13" s="4">
        <v>27177.297001097999</v>
      </c>
      <c r="R13" s="4">
        <v>27549.7213029581</v>
      </c>
      <c r="S13" s="4">
        <v>27943.999733679699</v>
      </c>
      <c r="T13" s="4">
        <v>28229.401234811299</v>
      </c>
      <c r="U13" s="4">
        <v>28592.793460736699</v>
      </c>
      <c r="V13" s="4">
        <v>28913.2970860934</v>
      </c>
      <c r="W13" s="4">
        <v>29134.9778634668</v>
      </c>
      <c r="X13" s="4">
        <v>29363.387988323801</v>
      </c>
      <c r="Y13" s="4">
        <v>29505.139455781598</v>
      </c>
      <c r="Z13" s="4">
        <v>29660.844936134101</v>
      </c>
      <c r="AA13" s="4">
        <v>29802.196589306099</v>
      </c>
      <c r="AB13" s="4">
        <v>29902.388742010298</v>
      </c>
      <c r="AC13" s="4">
        <v>30013.2159258557</v>
      </c>
      <c r="AD13" s="4">
        <v>30100.782333556999</v>
      </c>
      <c r="AE13" s="4">
        <v>30177.241436501899</v>
      </c>
      <c r="AF13" s="4">
        <v>30279.4444200322</v>
      </c>
      <c r="AG13" s="4">
        <v>30381.754501633299</v>
      </c>
      <c r="AH13" s="4">
        <v>30443.5945575158</v>
      </c>
      <c r="AI13" s="4">
        <v>30486.217457815201</v>
      </c>
      <c r="AJ13" s="4">
        <v>30535.0630227123</v>
      </c>
      <c r="AK13" s="4">
        <v>30575.045193009199</v>
      </c>
      <c r="AL13" s="4">
        <v>30637.092217634501</v>
      </c>
      <c r="AM13" s="4">
        <v>30712.5695686492</v>
      </c>
      <c r="AN13" s="4">
        <v>30785.0240585342</v>
      </c>
      <c r="AO13" s="4">
        <v>30849.886401938598</v>
      </c>
      <c r="AP13" s="4">
        <v>30869.372075721501</v>
      </c>
      <c r="AQ13" s="4">
        <v>30906.686926447899</v>
      </c>
      <c r="AR13" s="4">
        <v>30942.388241382101</v>
      </c>
      <c r="AS13" s="4">
        <v>30986.146623204</v>
      </c>
      <c r="AT13" s="4">
        <v>31007.1519143851</v>
      </c>
      <c r="AU13" s="4">
        <v>31025.839642391798</v>
      </c>
      <c r="AV13" s="4">
        <v>31046.075260406698</v>
      </c>
      <c r="AW13" s="4">
        <v>31056.653307214401</v>
      </c>
      <c r="AX13" s="4">
        <v>31064.060707423901</v>
      </c>
      <c r="AY13" s="4">
        <v>31070.0049867954</v>
      </c>
      <c r="AZ13" s="4">
        <v>31073.945284782199</v>
      </c>
      <c r="BA13" s="4">
        <v>31073.945284782199</v>
      </c>
      <c r="BB13" s="4">
        <v>31075.848199084499</v>
      </c>
    </row>
    <row r="14" spans="1:54" x14ac:dyDescent="0.3">
      <c r="A14" s="2" t="s">
        <v>12</v>
      </c>
      <c r="B14" s="4">
        <v>23377.236228962902</v>
      </c>
      <c r="C14" s="4">
        <v>23377.236228962902</v>
      </c>
      <c r="D14" s="4">
        <v>23377.236228962902</v>
      </c>
      <c r="E14" s="4">
        <v>23377.236228962902</v>
      </c>
      <c r="F14" s="4">
        <v>23377.236228962902</v>
      </c>
      <c r="G14" s="4">
        <v>167.48145742625701</v>
      </c>
      <c r="H14" s="4">
        <v>11390.5706524627</v>
      </c>
      <c r="I14" s="4">
        <v>12907.529109085201</v>
      </c>
      <c r="J14" s="4">
        <v>13916.9533872169</v>
      </c>
      <c r="K14" s="4">
        <v>14836.4225201505</v>
      </c>
      <c r="L14" s="4">
        <v>15473.5171898567</v>
      </c>
      <c r="M14" s="4">
        <v>15969.794903921</v>
      </c>
      <c r="N14" s="4">
        <v>16516.250338242298</v>
      </c>
      <c r="O14" s="4">
        <v>16949.714187777499</v>
      </c>
      <c r="P14" s="4">
        <v>17339.062585451498</v>
      </c>
      <c r="Q14" s="4">
        <v>17659.486833576699</v>
      </c>
      <c r="R14" s="4">
        <v>17922.0362728937</v>
      </c>
      <c r="S14" s="4">
        <v>18203.513183512401</v>
      </c>
      <c r="T14" s="4">
        <v>18419.845555641201</v>
      </c>
      <c r="U14" s="4">
        <v>18687.9577941731</v>
      </c>
      <c r="V14" s="4">
        <v>18919.773127138102</v>
      </c>
      <c r="W14" s="4">
        <v>19087.5367803228</v>
      </c>
      <c r="X14" s="4">
        <v>19259.420680082101</v>
      </c>
      <c r="Y14" s="4">
        <v>19369.3039005014</v>
      </c>
      <c r="Z14" s="4">
        <v>19484.438514035199</v>
      </c>
      <c r="AA14" s="4">
        <v>19589.443588038401</v>
      </c>
      <c r="AB14" s="4">
        <v>19667.7047704295</v>
      </c>
      <c r="AC14" s="4">
        <v>19749.841133202499</v>
      </c>
      <c r="AD14" s="4">
        <v>19813.437000177099</v>
      </c>
      <c r="AE14" s="4">
        <v>19865.540616330902</v>
      </c>
      <c r="AF14" s="4">
        <v>19942.046575053799</v>
      </c>
      <c r="AG14" s="4">
        <v>20014.197118265802</v>
      </c>
      <c r="AH14" s="4">
        <v>20057.787233401199</v>
      </c>
      <c r="AI14" s="4">
        <v>20090.404183095401</v>
      </c>
      <c r="AJ14" s="4">
        <v>20124.999621166</v>
      </c>
      <c r="AK14" s="4">
        <v>20155.8871043744</v>
      </c>
      <c r="AL14" s="4">
        <v>20204.0737772508</v>
      </c>
      <c r="AM14" s="4">
        <v>20260.382739951801</v>
      </c>
      <c r="AN14" s="4">
        <v>20315.579104202799</v>
      </c>
      <c r="AO14" s="4">
        <v>20362.970902270001</v>
      </c>
      <c r="AP14" s="4">
        <v>20380.820332322401</v>
      </c>
      <c r="AQ14" s="4">
        <v>20407.555493683401</v>
      </c>
      <c r="AR14" s="4">
        <v>20431.024940318599</v>
      </c>
      <c r="AS14" s="4">
        <v>20463.188450965601</v>
      </c>
      <c r="AT14" s="4">
        <v>20477.556879079701</v>
      </c>
      <c r="AU14" s="4">
        <v>20490.902288629401</v>
      </c>
      <c r="AV14" s="4">
        <v>20505.986462785699</v>
      </c>
      <c r="AW14" s="4">
        <v>20515.355237195101</v>
      </c>
      <c r="AX14" s="4">
        <v>20520.389945373201</v>
      </c>
      <c r="AY14" s="4">
        <v>20525.687763182199</v>
      </c>
      <c r="AZ14" s="4">
        <v>20527.882783077799</v>
      </c>
      <c r="BA14" s="4">
        <v>20527.882783077799</v>
      </c>
      <c r="BB14" s="4">
        <v>20528.949045848</v>
      </c>
    </row>
    <row r="15" spans="1:54" x14ac:dyDescent="0.3">
      <c r="A15" s="2" t="s">
        <v>13</v>
      </c>
      <c r="B15" s="4">
        <v>27817.187263446402</v>
      </c>
      <c r="C15" s="4">
        <v>27817.187263446402</v>
      </c>
      <c r="D15" s="4">
        <v>27817.187263446402</v>
      </c>
      <c r="E15" s="4">
        <v>27817.187263446402</v>
      </c>
      <c r="F15" s="4">
        <v>27817.187263446402</v>
      </c>
      <c r="G15" s="4">
        <v>0</v>
      </c>
      <c r="H15" s="4">
        <v>13276.5537238127</v>
      </c>
      <c r="I15" s="4">
        <v>15020.998873160301</v>
      </c>
      <c r="J15" s="4">
        <v>16209.8660280884</v>
      </c>
      <c r="K15" s="4">
        <v>17301.685905730599</v>
      </c>
      <c r="L15" s="4">
        <v>18055.945302034699</v>
      </c>
      <c r="M15" s="4">
        <v>18646.5024675024</v>
      </c>
      <c r="N15" s="4">
        <v>19301.781059286201</v>
      </c>
      <c r="O15" s="4">
        <v>19824.196550344001</v>
      </c>
      <c r="P15" s="4">
        <v>20296.511810466</v>
      </c>
      <c r="Q15" s="4">
        <v>20683.809438364999</v>
      </c>
      <c r="R15" s="4">
        <v>21000.739841097598</v>
      </c>
      <c r="S15" s="4">
        <v>21342.038341224401</v>
      </c>
      <c r="T15" s="4">
        <v>21609.9981881534</v>
      </c>
      <c r="U15" s="4">
        <v>21938.9992097096</v>
      </c>
      <c r="V15" s="4">
        <v>22221.382292439601</v>
      </c>
      <c r="W15" s="4">
        <v>22429.106846134298</v>
      </c>
      <c r="X15" s="4">
        <v>22641.460962138</v>
      </c>
      <c r="Y15" s="4">
        <v>22778.567151720101</v>
      </c>
      <c r="Z15" s="4">
        <v>22919.950166536099</v>
      </c>
      <c r="AA15" s="4">
        <v>23049.108782448999</v>
      </c>
      <c r="AB15" s="4">
        <v>23147.020984283601</v>
      </c>
      <c r="AC15" s="4">
        <v>23248.010343131598</v>
      </c>
      <c r="AD15" s="4">
        <v>23325.611464640198</v>
      </c>
      <c r="AE15" s="4">
        <v>23387.675509817898</v>
      </c>
      <c r="AF15" s="4">
        <v>23481.994444363499</v>
      </c>
      <c r="AG15" s="4">
        <v>23569.075001094399</v>
      </c>
      <c r="AH15" s="4">
        <v>23621.6874082621</v>
      </c>
      <c r="AI15" s="4">
        <v>23662.2103215145</v>
      </c>
      <c r="AJ15" s="4">
        <v>23704.0470450252</v>
      </c>
      <c r="AK15" s="4">
        <v>23742.548754720199</v>
      </c>
      <c r="AL15" s="4">
        <v>23802.717673881401</v>
      </c>
      <c r="AM15" s="4">
        <v>23872.109346968198</v>
      </c>
      <c r="AN15" s="4">
        <v>23940.578313129499</v>
      </c>
      <c r="AO15" s="4">
        <v>23998.567992546199</v>
      </c>
      <c r="AP15" s="4">
        <v>24021.968740171498</v>
      </c>
      <c r="AQ15" s="4">
        <v>24054.4505346066</v>
      </c>
      <c r="AR15" s="4">
        <v>24081.9844072505</v>
      </c>
      <c r="AS15" s="4">
        <v>24121.3768440852</v>
      </c>
      <c r="AT15" s="4">
        <v>24138.518596816299</v>
      </c>
      <c r="AU15" s="4">
        <v>24154.704418264901</v>
      </c>
      <c r="AV15" s="4">
        <v>24173.2748224879</v>
      </c>
      <c r="AW15" s="4">
        <v>24185.4374034211</v>
      </c>
      <c r="AX15" s="4">
        <v>24191.438328999098</v>
      </c>
      <c r="AY15" s="4">
        <v>24198.326043005502</v>
      </c>
      <c r="AZ15" s="4">
        <v>24200.720077300299</v>
      </c>
      <c r="BA15" s="4">
        <v>24200.720077300299</v>
      </c>
      <c r="BB15" s="4">
        <v>24201.8759679371</v>
      </c>
    </row>
    <row r="16" spans="1:54" x14ac:dyDescent="0.3">
      <c r="A16" s="2" t="s">
        <v>14</v>
      </c>
      <c r="B16" s="4">
        <v>3939.6414570034799</v>
      </c>
      <c r="C16" s="4">
        <v>3939.6414570034799</v>
      </c>
      <c r="D16" s="4">
        <v>3939.6414570034799</v>
      </c>
      <c r="E16" s="4">
        <v>3939.6414570034799</v>
      </c>
      <c r="F16" s="4">
        <v>3939.6414570034799</v>
      </c>
      <c r="G16" s="4">
        <v>526.90337581025597</v>
      </c>
      <c r="H16" s="4">
        <v>1937.1837209031701</v>
      </c>
      <c r="I16" s="4">
        <v>2197.2745560846602</v>
      </c>
      <c r="J16" s="4">
        <v>2368.4740324178501</v>
      </c>
      <c r="K16" s="4">
        <v>2523.7535576571299</v>
      </c>
      <c r="L16" s="4">
        <v>2631.51192340329</v>
      </c>
      <c r="M16" s="4">
        <v>2715.2633117987398</v>
      </c>
      <c r="N16" s="4">
        <v>2807.1003770945199</v>
      </c>
      <c r="O16" s="4">
        <v>2879.7411623125899</v>
      </c>
      <c r="P16" s="4">
        <v>2944.7844294117499</v>
      </c>
      <c r="Q16" s="4">
        <v>2998.4101451565598</v>
      </c>
      <c r="R16" s="4">
        <v>3042.3803580056101</v>
      </c>
      <c r="S16" s="4">
        <v>3089.4044444824199</v>
      </c>
      <c r="T16" s="4">
        <v>3125.16349113161</v>
      </c>
      <c r="U16" s="4">
        <v>3169.69960651871</v>
      </c>
      <c r="V16" s="4">
        <v>3208.3173247997202</v>
      </c>
      <c r="W16" s="4">
        <v>3236.0540557044701</v>
      </c>
      <c r="X16" s="4">
        <v>3264.4945094498398</v>
      </c>
      <c r="Y16" s="4">
        <v>3282.58534626547</v>
      </c>
      <c r="Z16" s="4">
        <v>3301.6981762948199</v>
      </c>
      <c r="AA16" s="4">
        <v>3319.1165095778802</v>
      </c>
      <c r="AB16" s="4">
        <v>3331.9738073374301</v>
      </c>
      <c r="AC16" s="4">
        <v>3345.60866515102</v>
      </c>
      <c r="AD16" s="4">
        <v>3356.2043638730402</v>
      </c>
      <c r="AE16" s="4">
        <v>3364.9869790965399</v>
      </c>
      <c r="AF16" s="4">
        <v>3377.65137322694</v>
      </c>
      <c r="AG16" s="4">
        <v>3389.7420755817702</v>
      </c>
      <c r="AH16" s="4">
        <v>3397.0455536384002</v>
      </c>
      <c r="AI16" s="4">
        <v>3402.42119204557</v>
      </c>
      <c r="AJ16" s="4">
        <v>3408.2122655151202</v>
      </c>
      <c r="AK16" s="4">
        <v>3413.2990002705201</v>
      </c>
      <c r="AL16" s="4">
        <v>3421.2266278246898</v>
      </c>
      <c r="AM16" s="4">
        <v>3430.56504109669</v>
      </c>
      <c r="AN16" s="4">
        <v>3439.6759821549499</v>
      </c>
      <c r="AO16" s="4">
        <v>3447.5714358073101</v>
      </c>
      <c r="AP16" s="4">
        <v>3450.42603907794</v>
      </c>
      <c r="AQ16" s="4">
        <v>3454.8919014542898</v>
      </c>
      <c r="AR16" s="4">
        <v>3458.8684691470798</v>
      </c>
      <c r="AS16" s="4">
        <v>3464.21205322168</v>
      </c>
      <c r="AT16" s="4">
        <v>3466.6288333131702</v>
      </c>
      <c r="AU16" s="4">
        <v>3468.86147109377</v>
      </c>
      <c r="AV16" s="4">
        <v>3471.36286999719</v>
      </c>
      <c r="AW16" s="4">
        <v>3472.8722391454298</v>
      </c>
      <c r="AX16" s="4">
        <v>3473.72157920871</v>
      </c>
      <c r="AY16" s="4">
        <v>3474.57398622235</v>
      </c>
      <c r="AZ16" s="4">
        <v>3474.9598597685099</v>
      </c>
      <c r="BA16" s="4">
        <v>3474.9598597685099</v>
      </c>
      <c r="BB16" s="4">
        <v>3475.1481433947702</v>
      </c>
    </row>
    <row r="17" spans="1:54" x14ac:dyDescent="0.3">
      <c r="A17" s="2" t="s">
        <v>15</v>
      </c>
      <c r="B17" s="4">
        <v>5470.2763317976996</v>
      </c>
      <c r="C17" s="4">
        <v>5470.2763317976996</v>
      </c>
      <c r="D17" s="4">
        <v>5470.2763317976996</v>
      </c>
      <c r="E17" s="4">
        <v>5470.2763317976996</v>
      </c>
      <c r="F17" s="4">
        <v>5470.2763317976996</v>
      </c>
      <c r="G17" s="4">
        <v>2645.8084503272898</v>
      </c>
      <c r="H17" s="4">
        <v>2675.9645620689198</v>
      </c>
      <c r="I17" s="4">
        <v>3033.5490477256899</v>
      </c>
      <c r="J17" s="4">
        <v>3270.26969537785</v>
      </c>
      <c r="K17" s="4">
        <v>3485.5370754775599</v>
      </c>
      <c r="L17" s="4">
        <v>3634.79660214349</v>
      </c>
      <c r="M17" s="4">
        <v>3750.9371680315799</v>
      </c>
      <c r="N17" s="4">
        <v>3878.6120773510102</v>
      </c>
      <c r="O17" s="4">
        <v>3979.7815856613602</v>
      </c>
      <c r="P17" s="4">
        <v>4070.5340163966098</v>
      </c>
      <c r="Q17" s="4">
        <v>4145.2795551465497</v>
      </c>
      <c r="R17" s="4">
        <v>4206.5368686684096</v>
      </c>
      <c r="S17" s="4">
        <v>4272.1440254380404</v>
      </c>
      <c r="T17" s="4">
        <v>4322.3439369412699</v>
      </c>
      <c r="U17" s="4">
        <v>4384.67833441931</v>
      </c>
      <c r="V17" s="4">
        <v>4438.6520905757498</v>
      </c>
      <c r="W17" s="4">
        <v>4477.5871612956298</v>
      </c>
      <c r="X17" s="4">
        <v>4517.5048610235599</v>
      </c>
      <c r="Y17" s="4">
        <v>4542.9618994128996</v>
      </c>
      <c r="Z17" s="4">
        <v>4569.7310774575199</v>
      </c>
      <c r="AA17" s="4">
        <v>4594.1344423690098</v>
      </c>
      <c r="AB17" s="4">
        <v>4612.2671840634903</v>
      </c>
      <c r="AC17" s="4">
        <v>4631.3605240145798</v>
      </c>
      <c r="AD17" s="4">
        <v>4646.1573912207396</v>
      </c>
      <c r="AE17" s="4">
        <v>4658.3413413445396</v>
      </c>
      <c r="AF17" s="4">
        <v>4676.1159138393796</v>
      </c>
      <c r="AG17" s="4">
        <v>4692.9496840383999</v>
      </c>
      <c r="AH17" s="4">
        <v>4703.1246717644899</v>
      </c>
      <c r="AI17" s="4">
        <v>4710.6936442961096</v>
      </c>
      <c r="AJ17" s="4">
        <v>4718.7660621208197</v>
      </c>
      <c r="AK17" s="4">
        <v>4725.9294726977696</v>
      </c>
      <c r="AL17" s="4">
        <v>4737.0902857274104</v>
      </c>
      <c r="AM17" s="4">
        <v>4750.1816438620499</v>
      </c>
      <c r="AN17" s="4">
        <v>4762.9866510677803</v>
      </c>
      <c r="AO17" s="4">
        <v>4774.0067005027004</v>
      </c>
      <c r="AP17" s="4">
        <v>4778.0992360688497</v>
      </c>
      <c r="AQ17" s="4">
        <v>4784.3282875988498</v>
      </c>
      <c r="AR17" s="4">
        <v>4789.83086052826</v>
      </c>
      <c r="AS17" s="4">
        <v>4797.3137640126897</v>
      </c>
      <c r="AT17" s="4">
        <v>4800.6774228890999</v>
      </c>
      <c r="AU17" s="4">
        <v>4803.7901250181203</v>
      </c>
      <c r="AV17" s="4">
        <v>4807.2943851857199</v>
      </c>
      <c r="AW17" s="4">
        <v>4809.4460634080697</v>
      </c>
      <c r="AX17" s="4">
        <v>4810.6248614750102</v>
      </c>
      <c r="AY17" s="4">
        <v>4811.83854613723</v>
      </c>
      <c r="AZ17" s="4">
        <v>4812.3621071533398</v>
      </c>
      <c r="BA17" s="4">
        <v>4812.3621071533398</v>
      </c>
      <c r="BB17" s="4">
        <v>4812.6142008467104</v>
      </c>
    </row>
    <row r="18" spans="1:54" x14ac:dyDescent="0.3">
      <c r="A18" s="2" t="s">
        <v>16</v>
      </c>
      <c r="B18" s="4">
        <v>8017.0333947815097</v>
      </c>
      <c r="C18" s="4">
        <v>8017.0333947815097</v>
      </c>
      <c r="D18" s="4">
        <v>8017.0333947815097</v>
      </c>
      <c r="E18" s="4">
        <v>8017.0333947815097</v>
      </c>
      <c r="F18" s="4">
        <v>8017.0333947815097</v>
      </c>
      <c r="G18" s="4">
        <v>7866.85818459037</v>
      </c>
      <c r="H18" s="4">
        <v>4059.52469403334</v>
      </c>
      <c r="I18" s="4">
        <v>4611.0202797584398</v>
      </c>
      <c r="J18" s="4">
        <v>4963.3061097005902</v>
      </c>
      <c r="K18" s="4">
        <v>5279.4273546377899</v>
      </c>
      <c r="L18" s="4">
        <v>5499.63469209507</v>
      </c>
      <c r="M18" s="4">
        <v>5669.6360286997497</v>
      </c>
      <c r="N18" s="4">
        <v>5854.0903050050802</v>
      </c>
      <c r="O18" s="4">
        <v>5998.9751373552699</v>
      </c>
      <c r="P18" s="4">
        <v>6127.5164065695899</v>
      </c>
      <c r="Q18" s="4">
        <v>6234.0048816748103</v>
      </c>
      <c r="R18" s="4">
        <v>6321.5000781812096</v>
      </c>
      <c r="S18" s="4">
        <v>6414.4697299055697</v>
      </c>
      <c r="T18" s="4">
        <v>6482.9525229587598</v>
      </c>
      <c r="U18" s="4">
        <v>6569.4845094658203</v>
      </c>
      <c r="V18" s="4">
        <v>6645.3258620618499</v>
      </c>
      <c r="W18" s="4">
        <v>6698.48699003815</v>
      </c>
      <c r="X18" s="4">
        <v>6753.1727786487099</v>
      </c>
      <c r="Y18" s="4">
        <v>6787.4223061500597</v>
      </c>
      <c r="Z18" s="4">
        <v>6824.5093859849003</v>
      </c>
      <c r="AA18" s="4">
        <v>6858.2207318166002</v>
      </c>
      <c r="AB18" s="4">
        <v>6882.4935456703197</v>
      </c>
      <c r="AC18" s="4">
        <v>6908.90870132705</v>
      </c>
      <c r="AD18" s="4">
        <v>6929.6604012218104</v>
      </c>
      <c r="AE18" s="4">
        <v>6947.4465083420901</v>
      </c>
      <c r="AF18" s="4">
        <v>6971.8781379248303</v>
      </c>
      <c r="AG18" s="4">
        <v>6995.9090003071096</v>
      </c>
      <c r="AH18" s="4">
        <v>7010.44445453962</v>
      </c>
      <c r="AI18" s="4">
        <v>7020.7048717811504</v>
      </c>
      <c r="AJ18" s="4">
        <v>7032.1927574249603</v>
      </c>
      <c r="AK18" s="4">
        <v>7041.8378423035401</v>
      </c>
      <c r="AL18" s="4">
        <v>7056.8299943076499</v>
      </c>
      <c r="AM18" s="4">
        <v>7074.8631513458404</v>
      </c>
      <c r="AN18" s="4">
        <v>7092.2676434191499</v>
      </c>
      <c r="AO18" s="4">
        <v>7107.6565949469896</v>
      </c>
      <c r="AP18" s="4">
        <v>7112.6281371260802</v>
      </c>
      <c r="AQ18" s="4">
        <v>7121.4364365149504</v>
      </c>
      <c r="AR18" s="4">
        <v>7129.6605467708096</v>
      </c>
      <c r="AS18" s="4">
        <v>7140.0719593840304</v>
      </c>
      <c r="AT18" s="4">
        <v>7144.9670781310597</v>
      </c>
      <c r="AU18" s="4">
        <v>7149.3742646746996</v>
      </c>
      <c r="AV18" s="4">
        <v>7154.2081862390296</v>
      </c>
      <c r="AW18" s="4">
        <v>7156.87728102848</v>
      </c>
      <c r="AX18" s="4">
        <v>7158.5982002103701</v>
      </c>
      <c r="AY18" s="4">
        <v>7160.1006800068299</v>
      </c>
      <c r="AZ18" s="4">
        <v>7160.9707919579096</v>
      </c>
      <c r="BA18" s="4">
        <v>7160.9707919579096</v>
      </c>
      <c r="BB18" s="4">
        <v>7161.3883190937404</v>
      </c>
    </row>
    <row r="19" spans="1:54" x14ac:dyDescent="0.3">
      <c r="A19" s="2" t="s">
        <v>17</v>
      </c>
      <c r="B19" s="4">
        <v>12744.407609202201</v>
      </c>
      <c r="C19" s="4">
        <v>12744.407609202201</v>
      </c>
      <c r="D19" s="4">
        <v>12744.407609202201</v>
      </c>
      <c r="E19" s="4">
        <v>12744.407609202201</v>
      </c>
      <c r="F19" s="4">
        <v>12744.407609202201</v>
      </c>
      <c r="G19" s="4">
        <v>4305.9358883188897</v>
      </c>
      <c r="H19" s="4">
        <v>6119.17491870496</v>
      </c>
      <c r="I19" s="4">
        <v>6924.2912600357604</v>
      </c>
      <c r="J19" s="4">
        <v>7469.84502423093</v>
      </c>
      <c r="K19" s="4">
        <v>7969.9034376767404</v>
      </c>
      <c r="L19" s="4">
        <v>8315.5972299559107</v>
      </c>
      <c r="M19" s="4">
        <v>8585.9249127990697</v>
      </c>
      <c r="N19" s="4">
        <v>8885.3279960491</v>
      </c>
      <c r="O19" s="4">
        <v>9123.7154843456992</v>
      </c>
      <c r="P19" s="4">
        <v>9338.9159692095109</v>
      </c>
      <c r="Q19" s="4">
        <v>9515.5283815448402</v>
      </c>
      <c r="R19" s="4">
        <v>9660.1025704150197</v>
      </c>
      <c r="S19" s="4">
        <v>9815.6158782284601</v>
      </c>
      <c r="T19" s="4">
        <v>9937.1214569067306</v>
      </c>
      <c r="U19" s="4">
        <v>10086.629331502099</v>
      </c>
      <c r="V19" s="4">
        <v>10215.155906444301</v>
      </c>
      <c r="W19" s="4">
        <v>10309.360293787</v>
      </c>
      <c r="X19" s="4">
        <v>10405.693135478599</v>
      </c>
      <c r="Y19" s="4">
        <v>10467.747937992701</v>
      </c>
      <c r="Z19" s="4">
        <v>10531.97417938</v>
      </c>
      <c r="AA19" s="4">
        <v>10590.630067620899</v>
      </c>
      <c r="AB19" s="4">
        <v>10634.925769543201</v>
      </c>
      <c r="AC19" s="4">
        <v>10680.7919054877</v>
      </c>
      <c r="AD19" s="4">
        <v>10716.100627121599</v>
      </c>
      <c r="AE19" s="4">
        <v>10744.5028522803</v>
      </c>
      <c r="AF19" s="4">
        <v>10787.306139636101</v>
      </c>
      <c r="AG19" s="4">
        <v>10827.024555718301</v>
      </c>
      <c r="AH19" s="4">
        <v>10851.0248025978</v>
      </c>
      <c r="AI19" s="4">
        <v>10869.382311547301</v>
      </c>
      <c r="AJ19" s="4">
        <v>10888.4569286686</v>
      </c>
      <c r="AK19" s="4">
        <v>10905.886769450301</v>
      </c>
      <c r="AL19" s="4">
        <v>10933.1229076453</v>
      </c>
      <c r="AM19" s="4">
        <v>10964.6263269138</v>
      </c>
      <c r="AN19" s="4">
        <v>10995.657412832499</v>
      </c>
      <c r="AO19" s="4">
        <v>11022.026805511199</v>
      </c>
      <c r="AP19" s="4">
        <v>11032.500513314901</v>
      </c>
      <c r="AQ19" s="4">
        <v>11047.296857102299</v>
      </c>
      <c r="AR19" s="4">
        <v>11059.9405279251</v>
      </c>
      <c r="AS19" s="4">
        <v>11077.848487560401</v>
      </c>
      <c r="AT19" s="4">
        <v>11085.687121438101</v>
      </c>
      <c r="AU19" s="4">
        <v>11093.060235811199</v>
      </c>
      <c r="AV19" s="4">
        <v>11101.4916660666</v>
      </c>
      <c r="AW19" s="4">
        <v>11106.9451719996</v>
      </c>
      <c r="AX19" s="4">
        <v>11109.692187295899</v>
      </c>
      <c r="AY19" s="4">
        <v>11112.779830727801</v>
      </c>
      <c r="AZ19" s="4">
        <v>11113.901219961201</v>
      </c>
      <c r="BA19" s="4">
        <v>11113.901219961201</v>
      </c>
      <c r="BB19" s="4">
        <v>11114.442706603601</v>
      </c>
    </row>
    <row r="20" spans="1:54" x14ac:dyDescent="0.3">
      <c r="A20" s="2" t="s">
        <v>18</v>
      </c>
      <c r="B20" s="4">
        <v>12744.407609202201</v>
      </c>
      <c r="C20" s="4">
        <v>12744.407609202201</v>
      </c>
      <c r="D20" s="4">
        <v>12744.407609202201</v>
      </c>
      <c r="E20" s="4">
        <v>12744.407609202201</v>
      </c>
      <c r="F20" s="4">
        <v>12744.407609202201</v>
      </c>
      <c r="G20" s="4">
        <v>4305.9358883188897</v>
      </c>
      <c r="H20" s="4">
        <v>6119.17491870496</v>
      </c>
      <c r="I20" s="4">
        <v>6924.2912600357604</v>
      </c>
      <c r="J20" s="4">
        <v>7469.84502423093</v>
      </c>
      <c r="K20" s="4">
        <v>7969.9034376767404</v>
      </c>
      <c r="L20" s="4">
        <v>8315.5972299559107</v>
      </c>
      <c r="M20" s="4">
        <v>8585.9249127990697</v>
      </c>
      <c r="N20" s="4">
        <v>8885.3279960491</v>
      </c>
      <c r="O20" s="4">
        <v>9123.7154843456992</v>
      </c>
      <c r="P20" s="4">
        <v>9338.9159692095109</v>
      </c>
      <c r="Q20" s="4">
        <v>9515.5283815448402</v>
      </c>
      <c r="R20" s="4">
        <v>9660.1025704150197</v>
      </c>
      <c r="S20" s="4">
        <v>9815.6158782284601</v>
      </c>
      <c r="T20" s="4">
        <v>9937.1214569067306</v>
      </c>
      <c r="U20" s="4">
        <v>10086.629331502099</v>
      </c>
      <c r="V20" s="4">
        <v>10215.155906444301</v>
      </c>
      <c r="W20" s="4">
        <v>10309.360293787</v>
      </c>
      <c r="X20" s="4">
        <v>10405.693135478599</v>
      </c>
      <c r="Y20" s="4">
        <v>10467.747937992701</v>
      </c>
      <c r="Z20" s="4">
        <v>10531.97417938</v>
      </c>
      <c r="AA20" s="4">
        <v>10590.630067620899</v>
      </c>
      <c r="AB20" s="4">
        <v>10634.925769543201</v>
      </c>
      <c r="AC20" s="4">
        <v>10680.7919054877</v>
      </c>
      <c r="AD20" s="4">
        <v>10716.100627121599</v>
      </c>
      <c r="AE20" s="4">
        <v>10744.5028522803</v>
      </c>
      <c r="AF20" s="4">
        <v>10787.306139636101</v>
      </c>
      <c r="AG20" s="4">
        <v>10827.024555718301</v>
      </c>
      <c r="AH20" s="4">
        <v>10851.0248025978</v>
      </c>
      <c r="AI20" s="4">
        <v>10869.382311547301</v>
      </c>
      <c r="AJ20" s="4">
        <v>10888.4569286686</v>
      </c>
      <c r="AK20" s="4">
        <v>10905.886769450301</v>
      </c>
      <c r="AL20" s="4">
        <v>10933.1229076453</v>
      </c>
      <c r="AM20" s="4">
        <v>10964.6263269138</v>
      </c>
      <c r="AN20" s="4">
        <v>10995.657412832499</v>
      </c>
      <c r="AO20" s="4">
        <v>11022.026805511199</v>
      </c>
      <c r="AP20" s="4">
        <v>11032.500513314901</v>
      </c>
      <c r="AQ20" s="4">
        <v>11047.296857102299</v>
      </c>
      <c r="AR20" s="4">
        <v>11059.9405279251</v>
      </c>
      <c r="AS20" s="4">
        <v>11077.848487560401</v>
      </c>
      <c r="AT20" s="4">
        <v>11085.687121438101</v>
      </c>
      <c r="AU20" s="4">
        <v>11093.060235811199</v>
      </c>
      <c r="AV20" s="4">
        <v>11101.4916660666</v>
      </c>
      <c r="AW20" s="4">
        <v>11106.9451719996</v>
      </c>
      <c r="AX20" s="4">
        <v>11109.692187295899</v>
      </c>
      <c r="AY20" s="4">
        <v>11112.779830727801</v>
      </c>
      <c r="AZ20" s="4">
        <v>11113.901219961201</v>
      </c>
      <c r="BA20" s="4">
        <v>11113.901219961201</v>
      </c>
      <c r="BB20" s="4">
        <v>11114.442706603601</v>
      </c>
    </row>
    <row r="21" spans="1:54" x14ac:dyDescent="0.3">
      <c r="A21" s="2" t="s">
        <v>19</v>
      </c>
      <c r="B21" s="4">
        <v>1844.99320617993</v>
      </c>
      <c r="C21" s="4">
        <v>1844.99320617993</v>
      </c>
      <c r="D21" s="4">
        <v>1844.99320617993</v>
      </c>
      <c r="E21" s="4">
        <v>1844.99320617993</v>
      </c>
      <c r="F21" s="4">
        <v>1844.99320617993</v>
      </c>
      <c r="G21" s="4">
        <v>3076.4263761768402</v>
      </c>
      <c r="H21" s="4">
        <v>941.89823641257601</v>
      </c>
      <c r="I21" s="4">
        <v>1070.98930413523</v>
      </c>
      <c r="J21" s="4">
        <v>1152.58633662335</v>
      </c>
      <c r="K21" s="4">
        <v>1225.4918246826601</v>
      </c>
      <c r="L21" s="4">
        <v>1276.3719035031199</v>
      </c>
      <c r="M21" s="4">
        <v>1315.53109948479</v>
      </c>
      <c r="N21" s="4">
        <v>1357.8717799027199</v>
      </c>
      <c r="O21" s="4">
        <v>1391.0680522170001</v>
      </c>
      <c r="P21" s="4">
        <v>1420.40255050218</v>
      </c>
      <c r="Q21" s="4">
        <v>1444.7460223089599</v>
      </c>
      <c r="R21" s="4">
        <v>1464.7662941043</v>
      </c>
      <c r="S21" s="4">
        <v>1485.9888452519799</v>
      </c>
      <c r="T21" s="4">
        <v>1501.4260676630699</v>
      </c>
      <c r="U21" s="4">
        <v>1521.0399889995599</v>
      </c>
      <c r="V21" s="4">
        <v>1538.3232242996701</v>
      </c>
      <c r="W21" s="4">
        <v>1550.3083548929401</v>
      </c>
      <c r="X21" s="4">
        <v>1562.64966265867</v>
      </c>
      <c r="Y21" s="4">
        <v>1570.3388266367999</v>
      </c>
      <c r="Z21" s="4">
        <v>1578.73840768543</v>
      </c>
      <c r="AA21" s="4">
        <v>1586.3757418324401</v>
      </c>
      <c r="AB21" s="4">
        <v>1591.8100653369499</v>
      </c>
      <c r="AC21" s="4">
        <v>1597.7928192145</v>
      </c>
      <c r="AD21" s="4">
        <v>1602.5188542451101</v>
      </c>
      <c r="AE21" s="4">
        <v>1606.6186786717401</v>
      </c>
      <c r="AF21" s="4">
        <v>1612.14733547482</v>
      </c>
      <c r="AG21" s="4">
        <v>1617.6498590537201</v>
      </c>
      <c r="AH21" s="4">
        <v>1620.9764039990901</v>
      </c>
      <c r="AI21" s="4">
        <v>1623.2906450621099</v>
      </c>
      <c r="AJ21" s="4">
        <v>1625.9159577924599</v>
      </c>
      <c r="AK21" s="4">
        <v>1628.0825893461499</v>
      </c>
      <c r="AL21" s="4">
        <v>1631.4481140568</v>
      </c>
      <c r="AM21" s="4">
        <v>1635.52919398927</v>
      </c>
      <c r="AN21" s="4">
        <v>1639.4515161624599</v>
      </c>
      <c r="AO21" s="4">
        <v>1642.9467377156</v>
      </c>
      <c r="AP21" s="4">
        <v>1644.0207143990399</v>
      </c>
      <c r="AQ21" s="4">
        <v>1646.02664236443</v>
      </c>
      <c r="AR21" s="4">
        <v>1647.93445487435</v>
      </c>
      <c r="AS21" s="4">
        <v>1650.3031220231201</v>
      </c>
      <c r="AT21" s="4">
        <v>1651.43117957652</v>
      </c>
      <c r="AU21" s="4">
        <v>1652.4373454173499</v>
      </c>
      <c r="AV21" s="4">
        <v>1653.5302335695201</v>
      </c>
      <c r="AW21" s="4">
        <v>1654.11133533159</v>
      </c>
      <c r="AX21" s="4">
        <v>1654.5076785953299</v>
      </c>
      <c r="AY21" s="4">
        <v>1654.83354990109</v>
      </c>
      <c r="AZ21" s="4">
        <v>1655.0404975581901</v>
      </c>
      <c r="BA21" s="4">
        <v>1655.0404975581901</v>
      </c>
      <c r="BB21" s="4">
        <v>1655.13996130436</v>
      </c>
    </row>
    <row r="22" spans="1:5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50" spans="1:54" x14ac:dyDescent="0.3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3">
      <c r="B70" s="2"/>
    </row>
    <row r="71" spans="1:54" x14ac:dyDescent="0.3">
      <c r="B71" s="2"/>
    </row>
    <row r="72" spans="1:54" x14ac:dyDescent="0.3">
      <c r="B7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2020-09-01T05:29:02Z</dcterms:modified>
</cp:coreProperties>
</file>