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<sst xmlns="http://schemas.openxmlformats.org/spreadsheetml/2006/main" count="20" uniqueCount="20">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</sst>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19586.947337711201</c:v>
                </c:pt>
                <c:pt idx="1">
                  <c:v>19586.947337711201</c:v>
                </c:pt>
                <c:pt idx="2">
                  <c:v>19586.947337711201</c:v>
                </c:pt>
                <c:pt idx="3">
                  <c:v>19586.947337711201</c:v>
                </c:pt>
                <c:pt idx="4">
                  <c:v>19586.947337711201</c:v>
                </c:pt>
                <c:pt idx="5">
                  <c:v>2798.0602748623201</c:v>
                </c:pt>
                <c:pt idx="6">
                  <c:v>10117.827562252</c:v>
                </c:pt>
                <c:pt idx="7">
                  <c:v>11760.101587352099</c:v>
                </c:pt>
                <c:pt idx="8">
                  <c:v>12756.875022857501</c:v>
                </c:pt>
                <c:pt idx="9">
                  <c:v>13457.9416512726</c:v>
                </c:pt>
                <c:pt idx="10">
                  <c:v>14137.154854329399</c:v>
                </c:pt>
                <c:pt idx="11">
                  <c:v>14671.695237247301</c:v>
                </c:pt>
                <c:pt idx="12">
                  <c:v>15045.670720379399</c:v>
                </c:pt>
                <c:pt idx="13">
                  <c:v>15435.625057614599</c:v>
                </c:pt>
                <c:pt idx="14">
                  <c:v>15788.4550904475</c:v>
                </c:pt>
                <c:pt idx="15">
                  <c:v>16078.4419237411</c:v>
                </c:pt>
                <c:pt idx="16">
                  <c:v>16376.4863925841</c:v>
                </c:pt>
                <c:pt idx="17">
                  <c:v>16596.942569960502</c:v>
                </c:pt>
                <c:pt idx="18">
                  <c:v>16783.486101813302</c:v>
                </c:pt>
                <c:pt idx="19">
                  <c:v>17013.4710357084</c:v>
                </c:pt>
                <c:pt idx="20">
                  <c:v>17166.588260461001</c:v>
                </c:pt>
                <c:pt idx="21">
                  <c:v>17334.5823538808</c:v>
                </c:pt>
                <c:pt idx="22">
                  <c:v>17430.950469066</c:v>
                </c:pt>
                <c:pt idx="23">
                  <c:v>17508.4468358743</c:v>
                </c:pt>
                <c:pt idx="24">
                  <c:v>17566.054244112998</c:v>
                </c:pt>
                <c:pt idx="25">
                  <c:v>17631.4891625532</c:v>
                </c:pt>
                <c:pt idx="26">
                  <c:v>17704.7591771265</c:v>
                </c:pt>
                <c:pt idx="27">
                  <c:v>17788.1667909266</c:v>
                </c:pt>
                <c:pt idx="28">
                  <c:v>17847.0057108603</c:v>
                </c:pt>
                <c:pt idx="29">
                  <c:v>17916.205505068701</c:v>
                </c:pt>
                <c:pt idx="30">
                  <c:v>18004.6491139969</c:v>
                </c:pt>
                <c:pt idx="31">
                  <c:v>18047.521078846101</c:v>
                </c:pt>
                <c:pt idx="32">
                  <c:v>18094.7700152535</c:v>
                </c:pt>
                <c:pt idx="33">
                  <c:v>18119.934021604699</c:v>
                </c:pt>
                <c:pt idx="34">
                  <c:v>18162.124709002099</c:v>
                </c:pt>
                <c:pt idx="35">
                  <c:v>18184.9842169394</c:v>
                </c:pt>
                <c:pt idx="36">
                  <c:v>18216.766376136002</c:v>
                </c:pt>
                <c:pt idx="37">
                  <c:v>18237.141590732801</c:v>
                </c:pt>
                <c:pt idx="38">
                  <c:v>18250.7799306872</c:v>
                </c:pt>
                <c:pt idx="39">
                  <c:v>18270.0099816324</c:v>
                </c:pt>
                <c:pt idx="40">
                  <c:v>18273.009839915299</c:v>
                </c:pt>
                <c:pt idx="41">
                  <c:v>18273.009839915299</c:v>
                </c:pt>
                <c:pt idx="42">
                  <c:v>18279.536269300101</c:v>
                </c:pt>
                <c:pt idx="43">
                  <c:v>18282.848984738201</c:v>
                </c:pt>
                <c:pt idx="44">
                  <c:v>18284.773745549999</c:v>
                </c:pt>
                <c:pt idx="45">
                  <c:v>18288.5582683344</c:v>
                </c:pt>
                <c:pt idx="46">
                  <c:v>18292.9614287396</c:v>
                </c:pt>
                <c:pt idx="47">
                  <c:v>18295.901781756598</c:v>
                </c:pt>
                <c:pt idx="48">
                  <c:v>18295.901781756598</c:v>
                </c:pt>
                <c:pt idx="49">
                  <c:v>18295.901781756598</c:v>
                </c:pt>
                <c:pt idx="50">
                  <c:v>18295.901781756598</c:v>
                </c:pt>
                <c:pt idx="51">
                  <c:v>18295.901781756598</c:v>
                </c:pt>
                <c:pt idx="52">
                  <c:v>18295.901781756598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8784.4122875554403</c:v>
                </c:pt>
                <c:pt idx="1">
                  <c:v>8784.4122875554403</c:v>
                </c:pt>
                <c:pt idx="2">
                  <c:v>8784.4122875554403</c:v>
                </c:pt>
                <c:pt idx="3">
                  <c:v>8784.4122875554403</c:v>
                </c:pt>
                <c:pt idx="4">
                  <c:v>8784.4122875554403</c:v>
                </c:pt>
                <c:pt idx="5">
                  <c:v>0</c:v>
                </c:pt>
                <c:pt idx="6">
                  <c:v>4448.25890005776</c:v>
                </c:pt>
                <c:pt idx="7">
                  <c:v>5165.5833134274098</c:v>
                </c:pt>
                <c:pt idx="8">
                  <c:v>5609.6086914212301</c:v>
                </c:pt>
                <c:pt idx="9">
                  <c:v>5923.3148738908503</c:v>
                </c:pt>
                <c:pt idx="10">
                  <c:v>6230.8158820245999</c:v>
                </c:pt>
                <c:pt idx="11">
                  <c:v>6473.77954887735</c:v>
                </c:pt>
                <c:pt idx="12">
                  <c:v>6645.0843570159004</c:v>
                </c:pt>
                <c:pt idx="13">
                  <c:v>6822.8012111336302</c:v>
                </c:pt>
                <c:pt idx="14">
                  <c:v>6984.87624158976</c:v>
                </c:pt>
                <c:pt idx="15">
                  <c:v>7118.8280012344303</c:v>
                </c:pt>
                <c:pt idx="16">
                  <c:v>7256.1967689967296</c:v>
                </c:pt>
                <c:pt idx="17">
                  <c:v>7356.3656026086101</c:v>
                </c:pt>
                <c:pt idx="18">
                  <c:v>7442.8279361944597</c:v>
                </c:pt>
                <c:pt idx="19">
                  <c:v>7548.6963694020797</c:v>
                </c:pt>
                <c:pt idx="20">
                  <c:v>7619.6353026142597</c:v>
                </c:pt>
                <c:pt idx="21">
                  <c:v>7697.9741191578696</c:v>
                </c:pt>
                <c:pt idx="22">
                  <c:v>7741.7808832083201</c:v>
                </c:pt>
                <c:pt idx="23">
                  <c:v>7778.3256253653699</c:v>
                </c:pt>
                <c:pt idx="24">
                  <c:v>7805.5981652647197</c:v>
                </c:pt>
                <c:pt idx="25">
                  <c:v>7837.7390070909696</c:v>
                </c:pt>
                <c:pt idx="26">
                  <c:v>7871.25723538495</c:v>
                </c:pt>
                <c:pt idx="27">
                  <c:v>7910.7553149141904</c:v>
                </c:pt>
                <c:pt idx="28">
                  <c:v>7939.02511761797</c:v>
                </c:pt>
                <c:pt idx="29">
                  <c:v>7971.47717400907</c:v>
                </c:pt>
                <c:pt idx="30">
                  <c:v>8014.1684734358596</c:v>
                </c:pt>
                <c:pt idx="31">
                  <c:v>8034.7533660524196</c:v>
                </c:pt>
                <c:pt idx="32">
                  <c:v>8057.1347441479102</c:v>
                </c:pt>
                <c:pt idx="33">
                  <c:v>8068.2026012115402</c:v>
                </c:pt>
                <c:pt idx="34">
                  <c:v>8088.2969325085596</c:v>
                </c:pt>
                <c:pt idx="35">
                  <c:v>8098.9457910924903</c:v>
                </c:pt>
                <c:pt idx="36">
                  <c:v>8114.2791417206699</c:v>
                </c:pt>
                <c:pt idx="37">
                  <c:v>8123.7834425992496</c:v>
                </c:pt>
                <c:pt idx="38">
                  <c:v>8129.8957704116501</c:v>
                </c:pt>
                <c:pt idx="39">
                  <c:v>8138.8503416839603</c:v>
                </c:pt>
                <c:pt idx="40">
                  <c:v>8140.5764241449297</c:v>
                </c:pt>
                <c:pt idx="41">
                  <c:v>8140.5764241449297</c:v>
                </c:pt>
                <c:pt idx="42">
                  <c:v>8143.50306917736</c:v>
                </c:pt>
                <c:pt idx="43">
                  <c:v>8144.9904536649501</c:v>
                </c:pt>
                <c:pt idx="44">
                  <c:v>8145.8592643243201</c:v>
                </c:pt>
                <c:pt idx="45">
                  <c:v>8147.9798411301199</c:v>
                </c:pt>
                <c:pt idx="46">
                  <c:v>8149.9544533875996</c:v>
                </c:pt>
                <c:pt idx="47">
                  <c:v>8151.27727753417</c:v>
                </c:pt>
                <c:pt idx="48">
                  <c:v>8151.27727753417</c:v>
                </c:pt>
                <c:pt idx="49">
                  <c:v>8151.27727753417</c:v>
                </c:pt>
                <c:pt idx="50">
                  <c:v>8151.27727753417</c:v>
                </c:pt>
                <c:pt idx="51">
                  <c:v>8151.27727753417</c:v>
                </c:pt>
                <c:pt idx="52">
                  <c:v>8151.27727753417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199762.78980844899</c:v>
                </c:pt>
                <c:pt idx="1">
                  <c:v>199762.78980844899</c:v>
                </c:pt>
                <c:pt idx="2">
                  <c:v>199762.78980844899</c:v>
                </c:pt>
                <c:pt idx="3">
                  <c:v>199762.78980844899</c:v>
                </c:pt>
                <c:pt idx="4">
                  <c:v>199762.78980844899</c:v>
                </c:pt>
                <c:pt idx="5">
                  <c:v>79698.672325728796</c:v>
                </c:pt>
                <c:pt idx="6">
                  <c:v>101581.825435529</c:v>
                </c:pt>
                <c:pt idx="7">
                  <c:v>117965.66270943001</c:v>
                </c:pt>
                <c:pt idx="8">
                  <c:v>128070.352992983</c:v>
                </c:pt>
                <c:pt idx="9">
                  <c:v>135203.27575949201</c:v>
                </c:pt>
                <c:pt idx="10">
                  <c:v>142179.94558347401</c:v>
                </c:pt>
                <c:pt idx="11">
                  <c:v>147689.080089633</c:v>
                </c:pt>
                <c:pt idx="12">
                  <c:v>151568.113283557</c:v>
                </c:pt>
                <c:pt idx="13">
                  <c:v>155595.20914806801</c:v>
                </c:pt>
                <c:pt idx="14">
                  <c:v>159262.942589782</c:v>
                </c:pt>
                <c:pt idx="15">
                  <c:v>162291.33744929399</c:v>
                </c:pt>
                <c:pt idx="16">
                  <c:v>165398.11876340499</c:v>
                </c:pt>
                <c:pt idx="17">
                  <c:v>167669.35664006299</c:v>
                </c:pt>
                <c:pt idx="18">
                  <c:v>169622.88263184801</c:v>
                </c:pt>
                <c:pt idx="19">
                  <c:v>172017.55878341099</c:v>
                </c:pt>
                <c:pt idx="20">
                  <c:v>173620.30598639301</c:v>
                </c:pt>
                <c:pt idx="21">
                  <c:v>175388.00544628201</c:v>
                </c:pt>
                <c:pt idx="22">
                  <c:v>176381.05287787199</c:v>
                </c:pt>
                <c:pt idx="23">
                  <c:v>177204.34922457201</c:v>
                </c:pt>
                <c:pt idx="24">
                  <c:v>177818.31146269999</c:v>
                </c:pt>
                <c:pt idx="25">
                  <c:v>178537.24643057701</c:v>
                </c:pt>
                <c:pt idx="26">
                  <c:v>179296.340515933</c:v>
                </c:pt>
                <c:pt idx="27">
                  <c:v>180185.33239673401</c:v>
                </c:pt>
                <c:pt idx="28">
                  <c:v>180820.19171750901</c:v>
                </c:pt>
                <c:pt idx="29">
                  <c:v>181551.74715148201</c:v>
                </c:pt>
                <c:pt idx="30">
                  <c:v>182509.262641037</c:v>
                </c:pt>
                <c:pt idx="31">
                  <c:v>182971.373052129</c:v>
                </c:pt>
                <c:pt idx="32">
                  <c:v>183475.09209418501</c:v>
                </c:pt>
                <c:pt idx="33">
                  <c:v>183727.508387965</c:v>
                </c:pt>
                <c:pt idx="34">
                  <c:v>184179.420859312</c:v>
                </c:pt>
                <c:pt idx="35">
                  <c:v>184419.78296143399</c:v>
                </c:pt>
                <c:pt idx="36">
                  <c:v>184763.63299291901</c:v>
                </c:pt>
                <c:pt idx="37">
                  <c:v>184978.15548998001</c:v>
                </c:pt>
                <c:pt idx="38">
                  <c:v>185117.10276301199</c:v>
                </c:pt>
                <c:pt idx="39">
                  <c:v>185319.250797179</c:v>
                </c:pt>
                <c:pt idx="40">
                  <c:v>185356.89723042099</c:v>
                </c:pt>
                <c:pt idx="41">
                  <c:v>185356.89723042099</c:v>
                </c:pt>
                <c:pt idx="42">
                  <c:v>185423.43092228301</c:v>
                </c:pt>
                <c:pt idx="43">
                  <c:v>185457.21948580499</c:v>
                </c:pt>
                <c:pt idx="44">
                  <c:v>185476.95433168201</c:v>
                </c:pt>
                <c:pt idx="45">
                  <c:v>185523.40471659999</c:v>
                </c:pt>
                <c:pt idx="46">
                  <c:v>185568.317469236</c:v>
                </c:pt>
                <c:pt idx="47">
                  <c:v>185598.33797816001</c:v>
                </c:pt>
                <c:pt idx="48">
                  <c:v>185598.33797816001</c:v>
                </c:pt>
                <c:pt idx="49">
                  <c:v>185598.33797816001</c:v>
                </c:pt>
                <c:pt idx="50">
                  <c:v>185598.33797816001</c:v>
                </c:pt>
                <c:pt idx="51">
                  <c:v>185598.33797816001</c:v>
                </c:pt>
                <c:pt idx="52">
                  <c:v>185598.33797816001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32296.938664926201</c:v>
                </c:pt>
                <c:pt idx="1">
                  <c:v>32296.938664926201</c:v>
                </c:pt>
                <c:pt idx="2">
                  <c:v>32296.938664926201</c:v>
                </c:pt>
                <c:pt idx="3">
                  <c:v>32296.938664926201</c:v>
                </c:pt>
                <c:pt idx="4">
                  <c:v>32296.938664926201</c:v>
                </c:pt>
                <c:pt idx="5">
                  <c:v>4159.4209731393003</c:v>
                </c:pt>
                <c:pt idx="6">
                  <c:v>16637.192085812399</c:v>
                </c:pt>
                <c:pt idx="7">
                  <c:v>19331.9772423336</c:v>
                </c:pt>
                <c:pt idx="8">
                  <c:v>20973.160396894</c:v>
                </c:pt>
                <c:pt idx="9">
                  <c:v>22128.172795013499</c:v>
                </c:pt>
                <c:pt idx="10">
                  <c:v>23249.350969520299</c:v>
                </c:pt>
                <c:pt idx="11">
                  <c:v>24132.365743799299</c:v>
                </c:pt>
                <c:pt idx="12">
                  <c:v>24750.8833168454</c:v>
                </c:pt>
                <c:pt idx="13">
                  <c:v>25395.2857675454</c:v>
                </c:pt>
                <c:pt idx="14">
                  <c:v>25979.122912597501</c:v>
                </c:pt>
                <c:pt idx="15">
                  <c:v>26459.408256087201</c:v>
                </c:pt>
                <c:pt idx="16">
                  <c:v>26952.796759729001</c:v>
                </c:pt>
                <c:pt idx="17">
                  <c:v>27316.880344068399</c:v>
                </c:pt>
                <c:pt idx="18">
                  <c:v>27625.978826331098</c:v>
                </c:pt>
                <c:pt idx="19">
                  <c:v>28006.655704934099</c:v>
                </c:pt>
                <c:pt idx="20">
                  <c:v>28260.413675322299</c:v>
                </c:pt>
                <c:pt idx="21">
                  <c:v>28539.0280462439</c:v>
                </c:pt>
                <c:pt idx="22">
                  <c:v>28698.196696550702</c:v>
                </c:pt>
                <c:pt idx="23">
                  <c:v>28826.967380248199</c:v>
                </c:pt>
                <c:pt idx="24">
                  <c:v>28922.756661457999</c:v>
                </c:pt>
                <c:pt idx="25">
                  <c:v>29032.2818404547</c:v>
                </c:pt>
                <c:pt idx="26">
                  <c:v>29153.396721542598</c:v>
                </c:pt>
                <c:pt idx="27">
                  <c:v>29292.102857089201</c:v>
                </c:pt>
                <c:pt idx="28">
                  <c:v>29390.214413590798</c:v>
                </c:pt>
                <c:pt idx="29">
                  <c:v>29505.130527049601</c:v>
                </c:pt>
                <c:pt idx="30">
                  <c:v>29652.7048337817</c:v>
                </c:pt>
                <c:pt idx="31">
                  <c:v>29724.151086069902</c:v>
                </c:pt>
                <c:pt idx="32">
                  <c:v>29802.7077320309</c:v>
                </c:pt>
                <c:pt idx="33">
                  <c:v>29844.040891078101</c:v>
                </c:pt>
                <c:pt idx="34">
                  <c:v>29914.295648338</c:v>
                </c:pt>
                <c:pt idx="35">
                  <c:v>29952.1861276501</c:v>
                </c:pt>
                <c:pt idx="36">
                  <c:v>30005.195996353101</c:v>
                </c:pt>
                <c:pt idx="37">
                  <c:v>30038.986520089002</c:v>
                </c:pt>
                <c:pt idx="38">
                  <c:v>30061.445844112499</c:v>
                </c:pt>
                <c:pt idx="39">
                  <c:v>30093.3348492851</c:v>
                </c:pt>
                <c:pt idx="40">
                  <c:v>30098.508568265901</c:v>
                </c:pt>
                <c:pt idx="41">
                  <c:v>30098.508568265901</c:v>
                </c:pt>
                <c:pt idx="42">
                  <c:v>30109.258372090098</c:v>
                </c:pt>
                <c:pt idx="43">
                  <c:v>30114.7209213893</c:v>
                </c:pt>
                <c:pt idx="44">
                  <c:v>30117.899204921901</c:v>
                </c:pt>
                <c:pt idx="45">
                  <c:v>30124.382928082101</c:v>
                </c:pt>
                <c:pt idx="46">
                  <c:v>30131.6415680643</c:v>
                </c:pt>
                <c:pt idx="47">
                  <c:v>30136.494521024899</c:v>
                </c:pt>
                <c:pt idx="48">
                  <c:v>30136.494521024899</c:v>
                </c:pt>
                <c:pt idx="49">
                  <c:v>30136.494521024899</c:v>
                </c:pt>
                <c:pt idx="50">
                  <c:v>30136.494521024899</c:v>
                </c:pt>
                <c:pt idx="51">
                  <c:v>30136.494521024899</c:v>
                </c:pt>
                <c:pt idx="52">
                  <c:v>30136.494521024899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5661.4323163877298</c:v>
                </c:pt>
                <c:pt idx="1">
                  <c:v>5661.4323163877298</c:v>
                </c:pt>
                <c:pt idx="2">
                  <c:v>5661.4323163877298</c:v>
                </c:pt>
                <c:pt idx="3">
                  <c:v>5661.4323163877298</c:v>
                </c:pt>
                <c:pt idx="4">
                  <c:v>5661.4323163877298</c:v>
                </c:pt>
                <c:pt idx="5">
                  <c:v>2922.12884586573</c:v>
                </c:pt>
                <c:pt idx="6">
                  <c:v>2914.0627945220299</c:v>
                </c:pt>
                <c:pt idx="7">
                  <c:v>3389.12223685866</c:v>
                </c:pt>
                <c:pt idx="8">
                  <c:v>3677.95216465776</c:v>
                </c:pt>
                <c:pt idx="9">
                  <c:v>3881.0993080655298</c:v>
                </c:pt>
                <c:pt idx="10">
                  <c:v>4078.03431122655</c:v>
                </c:pt>
                <c:pt idx="11">
                  <c:v>4233.0430225520104</c:v>
                </c:pt>
                <c:pt idx="12">
                  <c:v>4341.4789256124304</c:v>
                </c:pt>
                <c:pt idx="13">
                  <c:v>4454.5952350944999</c:v>
                </c:pt>
                <c:pt idx="14">
                  <c:v>4557.0055038800201</c:v>
                </c:pt>
                <c:pt idx="15">
                  <c:v>4641.2137512837999</c:v>
                </c:pt>
                <c:pt idx="16">
                  <c:v>4727.7158936915703</c:v>
                </c:pt>
                <c:pt idx="17">
                  <c:v>4791.6199633138003</c:v>
                </c:pt>
                <c:pt idx="18">
                  <c:v>4845.7641839896996</c:v>
                </c:pt>
                <c:pt idx="19">
                  <c:v>4912.5417028414304</c:v>
                </c:pt>
                <c:pt idx="20">
                  <c:v>4956.9955687709898</c:v>
                </c:pt>
                <c:pt idx="21">
                  <c:v>5005.7719330273403</c:v>
                </c:pt>
                <c:pt idx="22">
                  <c:v>5033.7171207445999</c:v>
                </c:pt>
                <c:pt idx="23">
                  <c:v>5056.25154668085</c:v>
                </c:pt>
                <c:pt idx="24">
                  <c:v>5072.9977823929203</c:v>
                </c:pt>
                <c:pt idx="25">
                  <c:v>5092.0608544057995</c:v>
                </c:pt>
                <c:pt idx="26">
                  <c:v>5113.3259275368</c:v>
                </c:pt>
                <c:pt idx="27">
                  <c:v>5137.5719008512497</c:v>
                </c:pt>
                <c:pt idx="28">
                  <c:v>5154.7051077626802</c:v>
                </c:pt>
                <c:pt idx="29">
                  <c:v>5174.8212426119599</c:v>
                </c:pt>
                <c:pt idx="30">
                  <c:v>5200.5800323959802</c:v>
                </c:pt>
                <c:pt idx="31">
                  <c:v>5213.0581247164901</c:v>
                </c:pt>
                <c:pt idx="32">
                  <c:v>5226.7866507385497</c:v>
                </c:pt>
                <c:pt idx="33">
                  <c:v>5234.0738006070997</c:v>
                </c:pt>
                <c:pt idx="34">
                  <c:v>5246.3388524190505</c:v>
                </c:pt>
                <c:pt idx="35">
                  <c:v>5252.98702159401</c:v>
                </c:pt>
                <c:pt idx="36">
                  <c:v>5262.2407782757</c:v>
                </c:pt>
                <c:pt idx="37">
                  <c:v>5268.1595773235304</c:v>
                </c:pt>
                <c:pt idx="38">
                  <c:v>5272.1209505187899</c:v>
                </c:pt>
                <c:pt idx="39">
                  <c:v>5277.7037699144403</c:v>
                </c:pt>
                <c:pt idx="40">
                  <c:v>5278.5891227356396</c:v>
                </c:pt>
                <c:pt idx="41">
                  <c:v>5278.5891227356396</c:v>
                </c:pt>
                <c:pt idx="42">
                  <c:v>5280.4820817139998</c:v>
                </c:pt>
                <c:pt idx="43">
                  <c:v>5281.4413047711096</c:v>
                </c:pt>
                <c:pt idx="44">
                  <c:v>5282.0007435920497</c:v>
                </c:pt>
                <c:pt idx="45">
                  <c:v>5283.1201984872296</c:v>
                </c:pt>
                <c:pt idx="46">
                  <c:v>5284.3965245686604</c:v>
                </c:pt>
                <c:pt idx="47">
                  <c:v>5285.2508520885604</c:v>
                </c:pt>
                <c:pt idx="48">
                  <c:v>5285.2508520885604</c:v>
                </c:pt>
                <c:pt idx="49">
                  <c:v>5285.2508520885604</c:v>
                </c:pt>
                <c:pt idx="50">
                  <c:v>5285.2508520885604</c:v>
                </c:pt>
                <c:pt idx="51">
                  <c:v>5285.2508520885604</c:v>
                </c:pt>
                <c:pt idx="52">
                  <c:v>5285.2508520885604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11912.0859591526</c:v>
                </c:pt>
                <c:pt idx="1">
                  <c:v>11912.0859591526</c:v>
                </c:pt>
                <c:pt idx="2">
                  <c:v>11912.0859591526</c:v>
                </c:pt>
                <c:pt idx="3">
                  <c:v>11912.0859591526</c:v>
                </c:pt>
                <c:pt idx="4">
                  <c:v>11912.0859591526</c:v>
                </c:pt>
                <c:pt idx="5">
                  <c:v>0</c:v>
                </c:pt>
                <c:pt idx="6">
                  <c:v>6078.1082860793003</c:v>
                </c:pt>
                <c:pt idx="7">
                  <c:v>7061.3563130837501</c:v>
                </c:pt>
                <c:pt idx="8">
                  <c:v>7665.1730325762201</c:v>
                </c:pt>
                <c:pt idx="9">
                  <c:v>8091.0822889628098</c:v>
                </c:pt>
                <c:pt idx="10">
                  <c:v>8506.6305752206699</c:v>
                </c:pt>
                <c:pt idx="11">
                  <c:v>8834.4717142798108</c:v>
                </c:pt>
                <c:pt idx="12">
                  <c:v>9064.9380498552491</c:v>
                </c:pt>
                <c:pt idx="13">
                  <c:v>9304.4982821386202</c:v>
                </c:pt>
                <c:pt idx="14">
                  <c:v>9522.2980429270101</c:v>
                </c:pt>
                <c:pt idx="15">
                  <c:v>9701.9231295543195</c:v>
                </c:pt>
                <c:pt idx="16">
                  <c:v>9886.2940218857893</c:v>
                </c:pt>
                <c:pt idx="17">
                  <c:v>10021.458301529199</c:v>
                </c:pt>
                <c:pt idx="18">
                  <c:v>10137.2483681334</c:v>
                </c:pt>
                <c:pt idx="19">
                  <c:v>10279.3744391338</c:v>
                </c:pt>
                <c:pt idx="20">
                  <c:v>10374.4004035826</c:v>
                </c:pt>
                <c:pt idx="21">
                  <c:v>10479.0447666867</c:v>
                </c:pt>
                <c:pt idx="22">
                  <c:v>10538.1606641454</c:v>
                </c:pt>
                <c:pt idx="23">
                  <c:v>10586.772208066101</c:v>
                </c:pt>
                <c:pt idx="24">
                  <c:v>10623.015385065501</c:v>
                </c:pt>
                <c:pt idx="25">
                  <c:v>10665.137626636601</c:v>
                </c:pt>
                <c:pt idx="26">
                  <c:v>10710.255374312401</c:v>
                </c:pt>
                <c:pt idx="27">
                  <c:v>10762.719719397601</c:v>
                </c:pt>
                <c:pt idx="28">
                  <c:v>10800.056831484801</c:v>
                </c:pt>
                <c:pt idx="29">
                  <c:v>10843.317904208299</c:v>
                </c:pt>
                <c:pt idx="30">
                  <c:v>10899.6067287311</c:v>
                </c:pt>
                <c:pt idx="31">
                  <c:v>10926.8156056998</c:v>
                </c:pt>
                <c:pt idx="32">
                  <c:v>10956.549446114401</c:v>
                </c:pt>
                <c:pt idx="33">
                  <c:v>10971.676463670299</c:v>
                </c:pt>
                <c:pt idx="34">
                  <c:v>10998.3176825388</c:v>
                </c:pt>
                <c:pt idx="35">
                  <c:v>11012.5447247637</c:v>
                </c:pt>
                <c:pt idx="36">
                  <c:v>11032.763375779899</c:v>
                </c:pt>
                <c:pt idx="37">
                  <c:v>11045.4502308633</c:v>
                </c:pt>
                <c:pt idx="38">
                  <c:v>11053.7414487243</c:v>
                </c:pt>
                <c:pt idx="39">
                  <c:v>11065.7189339219</c:v>
                </c:pt>
                <c:pt idx="40">
                  <c:v>11067.857066627401</c:v>
                </c:pt>
                <c:pt idx="41">
                  <c:v>11067.857066627401</c:v>
                </c:pt>
                <c:pt idx="42">
                  <c:v>11071.8287383444</c:v>
                </c:pt>
                <c:pt idx="43">
                  <c:v>11073.844121984201</c:v>
                </c:pt>
                <c:pt idx="44">
                  <c:v>11075.019091907299</c:v>
                </c:pt>
                <c:pt idx="45">
                  <c:v>11077.668812751401</c:v>
                </c:pt>
                <c:pt idx="46">
                  <c:v>11080.3473668568</c:v>
                </c:pt>
                <c:pt idx="47">
                  <c:v>11082.1386085045</c:v>
                </c:pt>
                <c:pt idx="48">
                  <c:v>11082.1386085045</c:v>
                </c:pt>
                <c:pt idx="49">
                  <c:v>11082.1386085045</c:v>
                </c:pt>
                <c:pt idx="50">
                  <c:v>11082.1386085045</c:v>
                </c:pt>
                <c:pt idx="51">
                  <c:v>11082.1386085045</c:v>
                </c:pt>
                <c:pt idx="52">
                  <c:v>11082.1386085045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25252.799033991101</c:v>
                </c:pt>
                <c:pt idx="1">
                  <c:v>25252.799033991101</c:v>
                </c:pt>
                <c:pt idx="2">
                  <c:v>25252.799033991101</c:v>
                </c:pt>
                <c:pt idx="3">
                  <c:v>25252.799033991101</c:v>
                </c:pt>
                <c:pt idx="4">
                  <c:v>25252.799033991101</c:v>
                </c:pt>
                <c:pt idx="5">
                  <c:v>0</c:v>
                </c:pt>
                <c:pt idx="6">
                  <c:v>12680.1637547996</c:v>
                </c:pt>
                <c:pt idx="7">
                  <c:v>14717.1153047755</c:v>
                </c:pt>
                <c:pt idx="8">
                  <c:v>15989.034621389699</c:v>
                </c:pt>
                <c:pt idx="9">
                  <c:v>16889.443515669602</c:v>
                </c:pt>
                <c:pt idx="10">
                  <c:v>17776.565832353499</c:v>
                </c:pt>
                <c:pt idx="11">
                  <c:v>18478.823087622801</c:v>
                </c:pt>
                <c:pt idx="12">
                  <c:v>18975.681825264899</c:v>
                </c:pt>
                <c:pt idx="13">
                  <c:v>19489.8039276866</c:v>
                </c:pt>
                <c:pt idx="14">
                  <c:v>19960.351432781201</c:v>
                </c:pt>
                <c:pt idx="15">
                  <c:v>20350.2047137626</c:v>
                </c:pt>
                <c:pt idx="16">
                  <c:v>20749.583969208099</c:v>
                </c:pt>
                <c:pt idx="17">
                  <c:v>21039.054945985499</c:v>
                </c:pt>
                <c:pt idx="18">
                  <c:v>21291.092702909002</c:v>
                </c:pt>
                <c:pt idx="19">
                  <c:v>21598.681733436999</c:v>
                </c:pt>
                <c:pt idx="20">
                  <c:v>21805.3401078067</c:v>
                </c:pt>
                <c:pt idx="21">
                  <c:v>22034.178668465898</c:v>
                </c:pt>
                <c:pt idx="22">
                  <c:v>22160.739660273401</c:v>
                </c:pt>
                <c:pt idx="23">
                  <c:v>22268.057700655201</c:v>
                </c:pt>
                <c:pt idx="24">
                  <c:v>22348.291749052602</c:v>
                </c:pt>
                <c:pt idx="25">
                  <c:v>22444.221703093899</c:v>
                </c:pt>
                <c:pt idx="26">
                  <c:v>22541.3771284502</c:v>
                </c:pt>
                <c:pt idx="27">
                  <c:v>22657.533809151199</c:v>
                </c:pt>
                <c:pt idx="28">
                  <c:v>22741.2062270592</c:v>
                </c:pt>
                <c:pt idx="29">
                  <c:v>22836.218975640299</c:v>
                </c:pt>
                <c:pt idx="30">
                  <c:v>22962.691562268399</c:v>
                </c:pt>
                <c:pt idx="31">
                  <c:v>23023.569408345302</c:v>
                </c:pt>
                <c:pt idx="32">
                  <c:v>23089.406350277</c:v>
                </c:pt>
                <c:pt idx="33">
                  <c:v>23120.9171059521</c:v>
                </c:pt>
                <c:pt idx="34">
                  <c:v>23180.150388779301</c:v>
                </c:pt>
                <c:pt idx="35">
                  <c:v>23211.263377298499</c:v>
                </c:pt>
                <c:pt idx="36">
                  <c:v>23256.654706966099</c:v>
                </c:pt>
                <c:pt idx="37">
                  <c:v>23284.445202064198</c:v>
                </c:pt>
                <c:pt idx="38">
                  <c:v>23302.009054334201</c:v>
                </c:pt>
                <c:pt idx="39">
                  <c:v>23328.155516449398</c:v>
                </c:pt>
                <c:pt idx="40">
                  <c:v>23333.600187666201</c:v>
                </c:pt>
                <c:pt idx="41">
                  <c:v>23333.600187666201</c:v>
                </c:pt>
                <c:pt idx="42">
                  <c:v>23342.0152683456</c:v>
                </c:pt>
                <c:pt idx="43">
                  <c:v>23346.287403292401</c:v>
                </c:pt>
                <c:pt idx="44">
                  <c:v>23348.791456824601</c:v>
                </c:pt>
                <c:pt idx="45">
                  <c:v>23355.431448693798</c:v>
                </c:pt>
                <c:pt idx="46">
                  <c:v>23361.1115575523</c:v>
                </c:pt>
                <c:pt idx="47">
                  <c:v>23364.909979037799</c:v>
                </c:pt>
                <c:pt idx="48">
                  <c:v>23364.909979037799</c:v>
                </c:pt>
                <c:pt idx="49">
                  <c:v>23364.909979037799</c:v>
                </c:pt>
                <c:pt idx="50">
                  <c:v>23364.909979037799</c:v>
                </c:pt>
                <c:pt idx="51">
                  <c:v>23364.909979037799</c:v>
                </c:pt>
                <c:pt idx="52">
                  <c:v>23364.909979037799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38792.018748986899</c:v>
                </c:pt>
                <c:pt idx="1">
                  <c:v>38792.018748986899</c:v>
                </c:pt>
                <c:pt idx="2">
                  <c:v>38792.018748986899</c:v>
                </c:pt>
                <c:pt idx="3">
                  <c:v>38792.018748986899</c:v>
                </c:pt>
                <c:pt idx="4">
                  <c:v>38792.018748986899</c:v>
                </c:pt>
                <c:pt idx="5">
                  <c:v>1856.73543405176</c:v>
                </c:pt>
                <c:pt idx="6">
                  <c:v>19327.357543243899</c:v>
                </c:pt>
                <c:pt idx="7">
                  <c:v>22428.096458083899</c:v>
                </c:pt>
                <c:pt idx="8">
                  <c:v>24377.825607975999</c:v>
                </c:pt>
                <c:pt idx="9">
                  <c:v>25760.5773398616</c:v>
                </c:pt>
                <c:pt idx="10">
                  <c:v>27128.4756077563</c:v>
                </c:pt>
                <c:pt idx="11">
                  <c:v>28212.768162398501</c:v>
                </c:pt>
                <c:pt idx="12">
                  <c:v>28982.206004127002</c:v>
                </c:pt>
                <c:pt idx="13">
                  <c:v>29776.8719981787</c:v>
                </c:pt>
                <c:pt idx="14">
                  <c:v>30506.116276909001</c:v>
                </c:pt>
                <c:pt idx="15">
                  <c:v>31111.467706974101</c:v>
                </c:pt>
                <c:pt idx="16">
                  <c:v>31731.267732850301</c:v>
                </c:pt>
                <c:pt idx="17">
                  <c:v>32178.198531608799</c:v>
                </c:pt>
                <c:pt idx="18">
                  <c:v>32570.080147421198</c:v>
                </c:pt>
                <c:pt idx="19">
                  <c:v>33047.142499645699</c:v>
                </c:pt>
                <c:pt idx="20">
                  <c:v>33368.330832255502</c:v>
                </c:pt>
                <c:pt idx="21">
                  <c:v>33724.738273935101</c:v>
                </c:pt>
                <c:pt idx="22">
                  <c:v>33920.242216211504</c:v>
                </c:pt>
                <c:pt idx="23">
                  <c:v>34088.060373640001</c:v>
                </c:pt>
                <c:pt idx="24">
                  <c:v>34213.661097362798</c:v>
                </c:pt>
                <c:pt idx="25">
                  <c:v>34365.5240992404</c:v>
                </c:pt>
                <c:pt idx="26">
                  <c:v>34515.914000367397</c:v>
                </c:pt>
                <c:pt idx="27">
                  <c:v>34697.731986607803</c:v>
                </c:pt>
                <c:pt idx="28">
                  <c:v>34829.2578898926</c:v>
                </c:pt>
                <c:pt idx="29">
                  <c:v>34977.436138469297</c:v>
                </c:pt>
                <c:pt idx="30">
                  <c:v>35176.553221946197</c:v>
                </c:pt>
                <c:pt idx="31">
                  <c:v>35272.257827314497</c:v>
                </c:pt>
                <c:pt idx="32">
                  <c:v>35375.361450452503</c:v>
                </c:pt>
                <c:pt idx="33">
                  <c:v>35423.471350970001</c:v>
                </c:pt>
                <c:pt idx="34">
                  <c:v>35516.370883238596</c:v>
                </c:pt>
                <c:pt idx="35">
                  <c:v>35564.846474769904</c:v>
                </c:pt>
                <c:pt idx="36">
                  <c:v>35636.324273339997</c:v>
                </c:pt>
                <c:pt idx="37">
                  <c:v>35679.630699587498</c:v>
                </c:pt>
                <c:pt idx="38">
                  <c:v>35706.644915041798</c:v>
                </c:pt>
                <c:pt idx="39">
                  <c:v>35747.366814037399</c:v>
                </c:pt>
                <c:pt idx="40">
                  <c:v>35756.331185830801</c:v>
                </c:pt>
                <c:pt idx="41">
                  <c:v>35756.331185830801</c:v>
                </c:pt>
                <c:pt idx="42">
                  <c:v>35769.266657373402</c:v>
                </c:pt>
                <c:pt idx="43">
                  <c:v>35775.831879459198</c:v>
                </c:pt>
                <c:pt idx="44">
                  <c:v>35779.690596643602</c:v>
                </c:pt>
                <c:pt idx="45">
                  <c:v>35790.568659996403</c:v>
                </c:pt>
                <c:pt idx="46">
                  <c:v>35799.300324495802</c:v>
                </c:pt>
                <c:pt idx="47">
                  <c:v>35805.1328504087</c:v>
                </c:pt>
                <c:pt idx="48">
                  <c:v>35805.1328504087</c:v>
                </c:pt>
                <c:pt idx="49">
                  <c:v>35805.1328504087</c:v>
                </c:pt>
                <c:pt idx="50">
                  <c:v>35805.1328504087</c:v>
                </c:pt>
                <c:pt idx="51">
                  <c:v>35805.1328504087</c:v>
                </c:pt>
                <c:pt idx="52">
                  <c:v>35805.1328504087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31341.256772463501</c:v>
                </c:pt>
                <c:pt idx="1">
                  <c:v>31341.256772463501</c:v>
                </c:pt>
                <c:pt idx="2">
                  <c:v>31341.256772463501</c:v>
                </c:pt>
                <c:pt idx="3">
                  <c:v>31341.256772463501</c:v>
                </c:pt>
                <c:pt idx="4">
                  <c:v>31341.256772463501</c:v>
                </c:pt>
                <c:pt idx="5">
                  <c:v>4723.0869511438495</c:v>
                </c:pt>
                <c:pt idx="6">
                  <c:v>15157.355362247499</c:v>
                </c:pt>
                <c:pt idx="7">
                  <c:v>17554.610929536</c:v>
                </c:pt>
                <c:pt idx="8">
                  <c:v>19110.531054479099</c:v>
                </c:pt>
                <c:pt idx="9">
                  <c:v>20221.844647581402</c:v>
                </c:pt>
                <c:pt idx="10">
                  <c:v>21340.678048998401</c:v>
                </c:pt>
                <c:pt idx="11">
                  <c:v>22232.814677258499</c:v>
                </c:pt>
                <c:pt idx="12">
                  <c:v>22872.9189465659</c:v>
                </c:pt>
                <c:pt idx="13">
                  <c:v>23529.005318406002</c:v>
                </c:pt>
                <c:pt idx="14">
                  <c:v>24137.930764754899</c:v>
                </c:pt>
                <c:pt idx="15">
                  <c:v>24647.438917541898</c:v>
                </c:pt>
                <c:pt idx="16">
                  <c:v>25167.3772649614</c:v>
                </c:pt>
                <c:pt idx="17">
                  <c:v>25534.998599986</c:v>
                </c:pt>
                <c:pt idx="18">
                  <c:v>25866.329513995301</c:v>
                </c:pt>
                <c:pt idx="19">
                  <c:v>26265.799093740399</c:v>
                </c:pt>
                <c:pt idx="20">
                  <c:v>26537.066392621</c:v>
                </c:pt>
                <c:pt idx="21">
                  <c:v>26840.7466139512</c:v>
                </c:pt>
                <c:pt idx="22">
                  <c:v>27001.521999489702</c:v>
                </c:pt>
                <c:pt idx="23">
                  <c:v>27146.611253283801</c:v>
                </c:pt>
                <c:pt idx="24">
                  <c:v>27255.766435125599</c:v>
                </c:pt>
                <c:pt idx="25">
                  <c:v>27393.432463095</c:v>
                </c:pt>
                <c:pt idx="26">
                  <c:v>27518.298632249502</c:v>
                </c:pt>
                <c:pt idx="27">
                  <c:v>27676.322200224498</c:v>
                </c:pt>
                <c:pt idx="28">
                  <c:v>27792.693118597501</c:v>
                </c:pt>
                <c:pt idx="29">
                  <c:v>27919.8413524221</c:v>
                </c:pt>
                <c:pt idx="30">
                  <c:v>28096.797876422301</c:v>
                </c:pt>
                <c:pt idx="31">
                  <c:v>28181.363627769701</c:v>
                </c:pt>
                <c:pt idx="32">
                  <c:v>28271.020766649799</c:v>
                </c:pt>
                <c:pt idx="33">
                  <c:v>28308.630780022198</c:v>
                </c:pt>
                <c:pt idx="34">
                  <c:v>28389.8701981712</c:v>
                </c:pt>
                <c:pt idx="35">
                  <c:v>28431.1470818712</c:v>
                </c:pt>
                <c:pt idx="36">
                  <c:v>28494.611684533898</c:v>
                </c:pt>
                <c:pt idx="37">
                  <c:v>28531.555085799999</c:v>
                </c:pt>
                <c:pt idx="38">
                  <c:v>28553.3436616285</c:v>
                </c:pt>
                <c:pt idx="39">
                  <c:v>28587.987902313998</c:v>
                </c:pt>
                <c:pt idx="40">
                  <c:v>28597.2839905334</c:v>
                </c:pt>
                <c:pt idx="41">
                  <c:v>28597.2839905334</c:v>
                </c:pt>
                <c:pt idx="42">
                  <c:v>28607.7142093113</c:v>
                </c:pt>
                <c:pt idx="43">
                  <c:v>28613.011036073</c:v>
                </c:pt>
                <c:pt idx="44">
                  <c:v>28616.158373720398</c:v>
                </c:pt>
                <c:pt idx="45">
                  <c:v>28627.245454981101</c:v>
                </c:pt>
                <c:pt idx="46">
                  <c:v>28634.2864734451</c:v>
                </c:pt>
                <c:pt idx="47">
                  <c:v>28638.995038636102</c:v>
                </c:pt>
                <c:pt idx="48">
                  <c:v>28638.995038636102</c:v>
                </c:pt>
                <c:pt idx="49">
                  <c:v>28638.995038636102</c:v>
                </c:pt>
                <c:pt idx="50">
                  <c:v>28638.995038636102</c:v>
                </c:pt>
                <c:pt idx="51">
                  <c:v>28638.995038636102</c:v>
                </c:pt>
                <c:pt idx="52">
                  <c:v>28638.995038636102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38793.804384544797</c:v>
                </c:pt>
                <c:pt idx="1">
                  <c:v>38793.804384544797</c:v>
                </c:pt>
                <c:pt idx="2">
                  <c:v>38793.804384544797</c:v>
                </c:pt>
                <c:pt idx="3">
                  <c:v>38793.804384544797</c:v>
                </c:pt>
                <c:pt idx="4">
                  <c:v>38793.804384544797</c:v>
                </c:pt>
                <c:pt idx="5">
                  <c:v>12595.5248840235</c:v>
                </c:pt>
                <c:pt idx="6">
                  <c:v>19435.483940299098</c:v>
                </c:pt>
                <c:pt idx="7">
                  <c:v>22555.309040407999</c:v>
                </c:pt>
                <c:pt idx="8">
                  <c:v>24507.627189700001</c:v>
                </c:pt>
                <c:pt idx="9">
                  <c:v>25890.487363506301</c:v>
                </c:pt>
                <c:pt idx="10">
                  <c:v>27254.711679987999</c:v>
                </c:pt>
                <c:pt idx="11">
                  <c:v>28335.140869389299</c:v>
                </c:pt>
                <c:pt idx="12">
                  <c:v>29100.154741444501</c:v>
                </c:pt>
                <c:pt idx="13">
                  <c:v>29891.336899469799</c:v>
                </c:pt>
                <c:pt idx="14">
                  <c:v>30616.117198297899</c:v>
                </c:pt>
                <c:pt idx="15">
                  <c:v>31216.974027013999</c:v>
                </c:pt>
                <c:pt idx="16">
                  <c:v>31832.3734511685</c:v>
                </c:pt>
                <c:pt idx="17">
                  <c:v>32277.7385306088</c:v>
                </c:pt>
                <c:pt idx="18">
                  <c:v>32666.3021457221</c:v>
                </c:pt>
                <c:pt idx="19">
                  <c:v>33140.1861331908</c:v>
                </c:pt>
                <c:pt idx="20">
                  <c:v>33458.7789009552</c:v>
                </c:pt>
                <c:pt idx="21">
                  <c:v>33811.817898512003</c:v>
                </c:pt>
                <c:pt idx="22">
                  <c:v>34006.551581774103</c:v>
                </c:pt>
                <c:pt idx="23">
                  <c:v>34172.2925457276</c:v>
                </c:pt>
                <c:pt idx="24">
                  <c:v>34296.258556145403</c:v>
                </c:pt>
                <c:pt idx="25">
                  <c:v>34445.018584843703</c:v>
                </c:pt>
                <c:pt idx="26">
                  <c:v>34594.606016419297</c:v>
                </c:pt>
                <c:pt idx="27">
                  <c:v>34774.0830976203</c:v>
                </c:pt>
                <c:pt idx="28">
                  <c:v>34903.524306081199</c:v>
                </c:pt>
                <c:pt idx="29">
                  <c:v>35050.168243926302</c:v>
                </c:pt>
                <c:pt idx="30">
                  <c:v>35245.950489926901</c:v>
                </c:pt>
                <c:pt idx="31">
                  <c:v>35340.147219266699</c:v>
                </c:pt>
                <c:pt idx="32">
                  <c:v>35441.885370178803</c:v>
                </c:pt>
                <c:pt idx="33">
                  <c:v>35490.200474167003</c:v>
                </c:pt>
                <c:pt idx="34">
                  <c:v>35581.771194510402</c:v>
                </c:pt>
                <c:pt idx="35">
                  <c:v>35629.774512067997</c:v>
                </c:pt>
                <c:pt idx="36">
                  <c:v>35700.045084265199</c:v>
                </c:pt>
                <c:pt idx="37">
                  <c:v>35742.918459717803</c:v>
                </c:pt>
                <c:pt idx="38">
                  <c:v>35769.914241219703</c:v>
                </c:pt>
                <c:pt idx="39">
                  <c:v>35810.2548989594</c:v>
                </c:pt>
                <c:pt idx="40">
                  <c:v>35818.810196045597</c:v>
                </c:pt>
                <c:pt idx="41">
                  <c:v>35818.810196045597</c:v>
                </c:pt>
                <c:pt idx="42">
                  <c:v>35831.733725571103</c:v>
                </c:pt>
                <c:pt idx="43">
                  <c:v>35838.295905180603</c:v>
                </c:pt>
                <c:pt idx="44">
                  <c:v>35842.148837418303</c:v>
                </c:pt>
                <c:pt idx="45">
                  <c:v>35852.559718072102</c:v>
                </c:pt>
                <c:pt idx="46">
                  <c:v>35861.276689076403</c:v>
                </c:pt>
                <c:pt idx="47">
                  <c:v>35867.108496895897</c:v>
                </c:pt>
                <c:pt idx="48">
                  <c:v>35867.108496895897</c:v>
                </c:pt>
                <c:pt idx="49">
                  <c:v>35867.108496895897</c:v>
                </c:pt>
                <c:pt idx="50">
                  <c:v>35867.108496895897</c:v>
                </c:pt>
                <c:pt idx="51">
                  <c:v>35867.108496895897</c:v>
                </c:pt>
                <c:pt idx="52">
                  <c:v>35867.108496895897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32634.2919790712</c:v>
                </c:pt>
                <c:pt idx="1">
                  <c:v>32634.2919790712</c:v>
                </c:pt>
                <c:pt idx="2">
                  <c:v>32634.2919790712</c:v>
                </c:pt>
                <c:pt idx="3">
                  <c:v>32634.2919790712</c:v>
                </c:pt>
                <c:pt idx="4">
                  <c:v>32634.2919790712</c:v>
                </c:pt>
                <c:pt idx="5">
                  <c:v>4465.1515781571197</c:v>
                </c:pt>
                <c:pt idx="6">
                  <c:v>16808.8578344413</c:v>
                </c:pt>
                <c:pt idx="7">
                  <c:v>19534.4419387987</c:v>
                </c:pt>
                <c:pt idx="8">
                  <c:v>21193.6973451827</c:v>
                </c:pt>
                <c:pt idx="9">
                  <c:v>22361.414486111</c:v>
                </c:pt>
                <c:pt idx="10">
                  <c:v>23494.680265410199</c:v>
                </c:pt>
                <c:pt idx="11">
                  <c:v>24387.135333639399</c:v>
                </c:pt>
                <c:pt idx="12">
                  <c:v>25012.175033429201</c:v>
                </c:pt>
                <c:pt idx="13">
                  <c:v>25663.424037836201</c:v>
                </c:pt>
                <c:pt idx="14">
                  <c:v>26253.4306698252</c:v>
                </c:pt>
                <c:pt idx="15">
                  <c:v>26738.710692992401</c:v>
                </c:pt>
                <c:pt idx="16">
                  <c:v>27237.295529666</c:v>
                </c:pt>
                <c:pt idx="17">
                  <c:v>27605.260332954898</c:v>
                </c:pt>
                <c:pt idx="18">
                  <c:v>27917.547327417298</c:v>
                </c:pt>
                <c:pt idx="19">
                  <c:v>28302.227755788899</c:v>
                </c:pt>
                <c:pt idx="20">
                  <c:v>28558.571390552101</c:v>
                </c:pt>
                <c:pt idx="21">
                  <c:v>28840.041942662501</c:v>
                </c:pt>
                <c:pt idx="22">
                  <c:v>29000.882863656399</c:v>
                </c:pt>
                <c:pt idx="23">
                  <c:v>29130.9632109747</c:v>
                </c:pt>
                <c:pt idx="24">
                  <c:v>29227.7095544072</c:v>
                </c:pt>
                <c:pt idx="25">
                  <c:v>29338.256434006798</c:v>
                </c:pt>
                <c:pt idx="26">
                  <c:v>29460.679041592</c:v>
                </c:pt>
                <c:pt idx="27">
                  <c:v>29600.7675790516</c:v>
                </c:pt>
                <c:pt idx="28">
                  <c:v>29699.817785623101</c:v>
                </c:pt>
                <c:pt idx="29">
                  <c:v>29815.896468275201</c:v>
                </c:pt>
                <c:pt idx="30">
                  <c:v>29964.879398086399</c:v>
                </c:pt>
                <c:pt idx="31">
                  <c:v>30037.025647273</c:v>
                </c:pt>
                <c:pt idx="32">
                  <c:v>30116.367060717999</c:v>
                </c:pt>
                <c:pt idx="33">
                  <c:v>30158.1752364637</c:v>
                </c:pt>
                <c:pt idx="34">
                  <c:v>30229.125342301799</c:v>
                </c:pt>
                <c:pt idx="35">
                  <c:v>30267.411056585101</c:v>
                </c:pt>
                <c:pt idx="36">
                  <c:v>30320.937630904002</c:v>
                </c:pt>
                <c:pt idx="37">
                  <c:v>30355.076823814601</c:v>
                </c:pt>
                <c:pt idx="38">
                  <c:v>30377.784702925899</c:v>
                </c:pt>
                <c:pt idx="39">
                  <c:v>30410.001054405398</c:v>
                </c:pt>
                <c:pt idx="40">
                  <c:v>30415.207222000899</c:v>
                </c:pt>
                <c:pt idx="41">
                  <c:v>30415.207222000899</c:v>
                </c:pt>
                <c:pt idx="42">
                  <c:v>30426.088606727899</c:v>
                </c:pt>
                <c:pt idx="43">
                  <c:v>30431.613272943599</c:v>
                </c:pt>
                <c:pt idx="44">
                  <c:v>30434.825185984198</c:v>
                </c:pt>
                <c:pt idx="45">
                  <c:v>30441.355176823199</c:v>
                </c:pt>
                <c:pt idx="46">
                  <c:v>30448.692587351699</c:v>
                </c:pt>
                <c:pt idx="47">
                  <c:v>30453.596834859502</c:v>
                </c:pt>
                <c:pt idx="48">
                  <c:v>30453.596834859502</c:v>
                </c:pt>
                <c:pt idx="49">
                  <c:v>30453.596834859502</c:v>
                </c:pt>
                <c:pt idx="50">
                  <c:v>30453.596834859502</c:v>
                </c:pt>
                <c:pt idx="51">
                  <c:v>30453.596834859502</c:v>
                </c:pt>
                <c:pt idx="52">
                  <c:v>30453.596834859502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34557.829001339604</c:v>
                </c:pt>
                <c:pt idx="1">
                  <c:v>34557.829001339604</c:v>
                </c:pt>
                <c:pt idx="2">
                  <c:v>34557.829001339604</c:v>
                </c:pt>
                <c:pt idx="3">
                  <c:v>34557.829001339604</c:v>
                </c:pt>
                <c:pt idx="4">
                  <c:v>34557.829001339604</c:v>
                </c:pt>
                <c:pt idx="5">
                  <c:v>31218.185153556002</c:v>
                </c:pt>
                <c:pt idx="6">
                  <c:v>17915.220897707601</c:v>
                </c:pt>
                <c:pt idx="7">
                  <c:v>20819.729458659502</c:v>
                </c:pt>
                <c:pt idx="8">
                  <c:v>22578.721515041801</c:v>
                </c:pt>
                <c:pt idx="9">
                  <c:v>23814.870164866399</c:v>
                </c:pt>
                <c:pt idx="10">
                  <c:v>25010.629897021099</c:v>
                </c:pt>
                <c:pt idx="11">
                  <c:v>25951.253895645801</c:v>
                </c:pt>
                <c:pt idx="12">
                  <c:v>26608.5008226305</c:v>
                </c:pt>
                <c:pt idx="13">
                  <c:v>27294.377126409501</c:v>
                </c:pt>
                <c:pt idx="14">
                  <c:v>27914.277455024701</c:v>
                </c:pt>
                <c:pt idx="15">
                  <c:v>28423.330060381399</c:v>
                </c:pt>
                <c:pt idx="16">
                  <c:v>28946.6408261779</c:v>
                </c:pt>
                <c:pt idx="17">
                  <c:v>29334.480014848199</c:v>
                </c:pt>
                <c:pt idx="18">
                  <c:v>29661.724111633699</c:v>
                </c:pt>
                <c:pt idx="19">
                  <c:v>30065.657816889801</c:v>
                </c:pt>
                <c:pt idx="20">
                  <c:v>30334.3625493537</c:v>
                </c:pt>
                <c:pt idx="21">
                  <c:v>30628.828762354002</c:v>
                </c:pt>
                <c:pt idx="22">
                  <c:v>30798.372815061801</c:v>
                </c:pt>
                <c:pt idx="23">
                  <c:v>30933.992523671899</c:v>
                </c:pt>
                <c:pt idx="24">
                  <c:v>31034.728284123801</c:v>
                </c:pt>
                <c:pt idx="25">
                  <c:v>31148.562982763899</c:v>
                </c:pt>
                <c:pt idx="26">
                  <c:v>31277.326114885898</c:v>
                </c:pt>
                <c:pt idx="27">
                  <c:v>31423.190032043702</c:v>
                </c:pt>
                <c:pt idx="28">
                  <c:v>31525.899527187699</c:v>
                </c:pt>
                <c:pt idx="29">
                  <c:v>31647.160682991798</c:v>
                </c:pt>
                <c:pt idx="30">
                  <c:v>31801.428566762199</c:v>
                </c:pt>
                <c:pt idx="31">
                  <c:v>31876.213433024299</c:v>
                </c:pt>
                <c:pt idx="32">
                  <c:v>31958.803277831099</c:v>
                </c:pt>
                <c:pt idx="33">
                  <c:v>32003.269985442599</c:v>
                </c:pt>
                <c:pt idx="34">
                  <c:v>32077.0305631183</c:v>
                </c:pt>
                <c:pt idx="35">
                  <c:v>32117.079802653599</c:v>
                </c:pt>
                <c:pt idx="36">
                  <c:v>32172.5081629454</c:v>
                </c:pt>
                <c:pt idx="37">
                  <c:v>32208.205824974</c:v>
                </c:pt>
                <c:pt idx="38">
                  <c:v>32232.227668931901</c:v>
                </c:pt>
                <c:pt idx="39">
                  <c:v>32265.934074246001</c:v>
                </c:pt>
                <c:pt idx="40">
                  <c:v>32271.021566003001</c:v>
                </c:pt>
                <c:pt idx="41">
                  <c:v>32271.021566003001</c:v>
                </c:pt>
                <c:pt idx="42">
                  <c:v>32282.524677731701</c:v>
                </c:pt>
                <c:pt idx="43">
                  <c:v>32288.361569881999</c:v>
                </c:pt>
                <c:pt idx="44">
                  <c:v>32291.755842905499</c:v>
                </c:pt>
                <c:pt idx="45">
                  <c:v>32298.191927711301</c:v>
                </c:pt>
                <c:pt idx="46">
                  <c:v>32305.953555183401</c:v>
                </c:pt>
                <c:pt idx="47">
                  <c:v>32311.147106196098</c:v>
                </c:pt>
                <c:pt idx="48">
                  <c:v>32311.147106196098</c:v>
                </c:pt>
                <c:pt idx="49">
                  <c:v>32311.147106196098</c:v>
                </c:pt>
                <c:pt idx="50">
                  <c:v>32311.147106196098</c:v>
                </c:pt>
                <c:pt idx="51">
                  <c:v>32311.147106196098</c:v>
                </c:pt>
                <c:pt idx="52">
                  <c:v>32311.147106196098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23377.256790603798</c:v>
                </c:pt>
                <c:pt idx="1">
                  <c:v>23377.256790603798</c:v>
                </c:pt>
                <c:pt idx="2">
                  <c:v>23377.256790603798</c:v>
                </c:pt>
                <c:pt idx="3">
                  <c:v>23377.256790603798</c:v>
                </c:pt>
                <c:pt idx="4">
                  <c:v>23377.256790603798</c:v>
                </c:pt>
                <c:pt idx="5">
                  <c:v>167.47939241053601</c:v>
                </c:pt>
                <c:pt idx="6">
                  <c:v>11779.5322005377</c:v>
                </c:pt>
                <c:pt idx="7">
                  <c:v>13678.270656451899</c:v>
                </c:pt>
                <c:pt idx="8">
                  <c:v>14858.4424008673</c:v>
                </c:pt>
                <c:pt idx="9">
                  <c:v>15693.1533113775</c:v>
                </c:pt>
                <c:pt idx="10">
                  <c:v>16513.4838661426</c:v>
                </c:pt>
                <c:pt idx="11">
                  <c:v>17162.230588170001</c:v>
                </c:pt>
                <c:pt idx="12">
                  <c:v>17620.528255950401</c:v>
                </c:pt>
                <c:pt idx="13">
                  <c:v>18095.261660210999</c:v>
                </c:pt>
                <c:pt idx="14">
                  <c:v>18529.025755321501</c:v>
                </c:pt>
                <c:pt idx="15">
                  <c:v>18888.000926108401</c:v>
                </c:pt>
                <c:pt idx="16">
                  <c:v>19255.979360528901</c:v>
                </c:pt>
                <c:pt idx="17">
                  <c:v>19523.431450417102</c:v>
                </c:pt>
                <c:pt idx="18">
                  <c:v>19755.3532539062</c:v>
                </c:pt>
                <c:pt idx="19">
                  <c:v>20038.801193228701</c:v>
                </c:pt>
                <c:pt idx="20">
                  <c:v>20228.968026032901</c:v>
                </c:pt>
                <c:pt idx="21">
                  <c:v>20439.277186709402</c:v>
                </c:pt>
                <c:pt idx="22">
                  <c:v>20556.223260630599</c:v>
                </c:pt>
                <c:pt idx="23">
                  <c:v>20654.6068724127</c:v>
                </c:pt>
                <c:pt idx="24">
                  <c:v>20728.100778422398</c:v>
                </c:pt>
                <c:pt idx="25">
                  <c:v>20815.357163776502</c:v>
                </c:pt>
                <c:pt idx="26">
                  <c:v>20905.004311258199</c:v>
                </c:pt>
                <c:pt idx="27">
                  <c:v>21011.427670409699</c:v>
                </c:pt>
                <c:pt idx="28">
                  <c:v>21087.805113673901</c:v>
                </c:pt>
                <c:pt idx="29">
                  <c:v>21175.011916245199</c:v>
                </c:pt>
                <c:pt idx="30">
                  <c:v>21290.4298572345</c:v>
                </c:pt>
                <c:pt idx="31">
                  <c:v>21346.057441665602</c:v>
                </c:pt>
                <c:pt idx="32">
                  <c:v>21406.3649702033</c:v>
                </c:pt>
                <c:pt idx="33">
                  <c:v>21435.709426519399</c:v>
                </c:pt>
                <c:pt idx="34">
                  <c:v>21489.9108749484</c:v>
                </c:pt>
                <c:pt idx="35">
                  <c:v>21518.506335635699</c:v>
                </c:pt>
                <c:pt idx="36">
                  <c:v>21559.9480904417</c:v>
                </c:pt>
                <c:pt idx="37">
                  <c:v>21585.490439684101</c:v>
                </c:pt>
                <c:pt idx="38">
                  <c:v>21601.765505973101</c:v>
                </c:pt>
                <c:pt idx="39">
                  <c:v>21625.803172464199</c:v>
                </c:pt>
                <c:pt idx="40">
                  <c:v>21630.6275911005</c:v>
                </c:pt>
                <c:pt idx="41">
                  <c:v>21630.6275911005</c:v>
                </c:pt>
                <c:pt idx="42">
                  <c:v>21638.422416395799</c:v>
                </c:pt>
                <c:pt idx="43">
                  <c:v>21642.377198735099</c:v>
                </c:pt>
                <c:pt idx="44">
                  <c:v>21644.691345387699</c:v>
                </c:pt>
                <c:pt idx="45">
                  <c:v>21650.5965433862</c:v>
                </c:pt>
                <c:pt idx="46">
                  <c:v>21655.860480829899</c:v>
                </c:pt>
                <c:pt idx="47">
                  <c:v>21659.376376568001</c:v>
                </c:pt>
                <c:pt idx="48">
                  <c:v>21659.376376568001</c:v>
                </c:pt>
                <c:pt idx="49">
                  <c:v>21659.376376568001</c:v>
                </c:pt>
                <c:pt idx="50">
                  <c:v>21659.376376568001</c:v>
                </c:pt>
                <c:pt idx="51">
                  <c:v>21659.376376568001</c:v>
                </c:pt>
                <c:pt idx="52">
                  <c:v>21659.376376568001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27817.311004909301</c:v>
                </c:pt>
                <c:pt idx="1">
                  <c:v>27817.311004909301</c:v>
                </c:pt>
                <c:pt idx="2">
                  <c:v>27817.311004909301</c:v>
                </c:pt>
                <c:pt idx="3">
                  <c:v>27817.311004909301</c:v>
                </c:pt>
                <c:pt idx="4">
                  <c:v>27817.311004909301</c:v>
                </c:pt>
                <c:pt idx="5">
                  <c:v>0</c:v>
                </c:pt>
                <c:pt idx="6">
                  <c:v>13878.5758082311</c:v>
                </c:pt>
                <c:pt idx="7">
                  <c:v>16103.279238741099</c:v>
                </c:pt>
                <c:pt idx="8">
                  <c:v>17501.238837075201</c:v>
                </c:pt>
                <c:pt idx="9">
                  <c:v>18492.3846420464</c:v>
                </c:pt>
                <c:pt idx="10">
                  <c:v>19472.4817888363</c:v>
                </c:pt>
                <c:pt idx="11">
                  <c:v>20249.247057554901</c:v>
                </c:pt>
                <c:pt idx="12">
                  <c:v>20800.165773388799</c:v>
                </c:pt>
                <c:pt idx="13">
                  <c:v>21369.296811480901</c:v>
                </c:pt>
                <c:pt idx="14">
                  <c:v>21891.476656598399</c:v>
                </c:pt>
                <c:pt idx="15">
                  <c:v>22324.8349033501</c:v>
                </c:pt>
                <c:pt idx="16">
                  <c:v>22768.516034574601</c:v>
                </c:pt>
                <c:pt idx="17">
                  <c:v>23088.7014935076</c:v>
                </c:pt>
                <c:pt idx="18">
                  <c:v>23369.145476560301</c:v>
                </c:pt>
                <c:pt idx="19">
                  <c:v>23710.706509567499</c:v>
                </c:pt>
                <c:pt idx="20">
                  <c:v>23940.603223385599</c:v>
                </c:pt>
                <c:pt idx="21">
                  <c:v>24195.661860952601</c:v>
                </c:pt>
                <c:pt idx="22">
                  <c:v>24335.672136233199</c:v>
                </c:pt>
                <c:pt idx="23">
                  <c:v>24455.691659013799</c:v>
                </c:pt>
                <c:pt idx="24">
                  <c:v>24545.518309162999</c:v>
                </c:pt>
                <c:pt idx="25">
                  <c:v>24653.973669412699</c:v>
                </c:pt>
                <c:pt idx="26">
                  <c:v>24761.645879389798</c:v>
                </c:pt>
                <c:pt idx="27">
                  <c:v>24891.683385418</c:v>
                </c:pt>
                <c:pt idx="28">
                  <c:v>24985.729375041301</c:v>
                </c:pt>
                <c:pt idx="29">
                  <c:v>25091.780149350001</c:v>
                </c:pt>
                <c:pt idx="30">
                  <c:v>25234.1003591138</c:v>
                </c:pt>
                <c:pt idx="31">
                  <c:v>25302.513012168802</c:v>
                </c:pt>
                <c:pt idx="32">
                  <c:v>25376.2354208379</c:v>
                </c:pt>
                <c:pt idx="33">
                  <c:v>25410.7427037382</c:v>
                </c:pt>
                <c:pt idx="34">
                  <c:v>25477.155618977202</c:v>
                </c:pt>
                <c:pt idx="35">
                  <c:v>25511.835913644001</c:v>
                </c:pt>
                <c:pt idx="36">
                  <c:v>25562.918543472599</c:v>
                </c:pt>
                <c:pt idx="37">
                  <c:v>25593.912339923001</c:v>
                </c:pt>
                <c:pt idx="38">
                  <c:v>25613.2644797225</c:v>
                </c:pt>
                <c:pt idx="39">
                  <c:v>25642.402597550899</c:v>
                </c:pt>
                <c:pt idx="40">
                  <c:v>25648.780122214601</c:v>
                </c:pt>
                <c:pt idx="41">
                  <c:v>25648.780122214601</c:v>
                </c:pt>
                <c:pt idx="42">
                  <c:v>25658.0460945667</c:v>
                </c:pt>
                <c:pt idx="43">
                  <c:v>25662.7517146434</c:v>
                </c:pt>
                <c:pt idx="44">
                  <c:v>25665.518115958701</c:v>
                </c:pt>
                <c:pt idx="45">
                  <c:v>25673.256538827001</c:v>
                </c:pt>
                <c:pt idx="46">
                  <c:v>25679.510897298998</c:v>
                </c:pt>
                <c:pt idx="47">
                  <c:v>25683.6938717989</c:v>
                </c:pt>
                <c:pt idx="48">
                  <c:v>25683.6938717989</c:v>
                </c:pt>
                <c:pt idx="49">
                  <c:v>25683.6938717989</c:v>
                </c:pt>
                <c:pt idx="50">
                  <c:v>25683.6938717989</c:v>
                </c:pt>
                <c:pt idx="51">
                  <c:v>25683.6938717989</c:v>
                </c:pt>
                <c:pt idx="52">
                  <c:v>25683.6938717989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3939.5838804842701</c:v>
                </c:pt>
                <c:pt idx="1">
                  <c:v>3939.5838804842701</c:v>
                </c:pt>
                <c:pt idx="2">
                  <c:v>3939.5838804842701</c:v>
                </c:pt>
                <c:pt idx="3">
                  <c:v>3939.5838804842701</c:v>
                </c:pt>
                <c:pt idx="4">
                  <c:v>3939.5838804842701</c:v>
                </c:pt>
                <c:pt idx="5">
                  <c:v>526.92643494004597</c:v>
                </c:pt>
                <c:pt idx="6">
                  <c:v>1993.2783964181299</c:v>
                </c:pt>
                <c:pt idx="7">
                  <c:v>2315.8947778500101</c:v>
                </c:pt>
                <c:pt idx="8">
                  <c:v>2515.4314832417499</c:v>
                </c:pt>
                <c:pt idx="9">
                  <c:v>2656.3609260779499</c:v>
                </c:pt>
                <c:pt idx="10">
                  <c:v>2794.43896147653</c:v>
                </c:pt>
                <c:pt idx="11">
                  <c:v>2903.5703807200298</c:v>
                </c:pt>
                <c:pt idx="12">
                  <c:v>2980.45407332575</c:v>
                </c:pt>
                <c:pt idx="13">
                  <c:v>3060.2344357255702</c:v>
                </c:pt>
                <c:pt idx="14">
                  <c:v>3132.9906539545</c:v>
                </c:pt>
                <c:pt idx="15">
                  <c:v>3193.0829891798999</c:v>
                </c:pt>
                <c:pt idx="16">
                  <c:v>3254.7261395717801</c:v>
                </c:pt>
                <c:pt idx="17">
                  <c:v>3299.6875283751401</c:v>
                </c:pt>
                <c:pt idx="18">
                  <c:v>3338.4797568263598</c:v>
                </c:pt>
                <c:pt idx="19">
                  <c:v>3385.99496143534</c:v>
                </c:pt>
                <c:pt idx="20">
                  <c:v>3417.82374835787</c:v>
                </c:pt>
                <c:pt idx="21">
                  <c:v>3452.9434541333899</c:v>
                </c:pt>
                <c:pt idx="22">
                  <c:v>3472.6239501085502</c:v>
                </c:pt>
                <c:pt idx="23">
                  <c:v>3489.0172553196498</c:v>
                </c:pt>
                <c:pt idx="24">
                  <c:v>3501.2450125072801</c:v>
                </c:pt>
                <c:pt idx="25">
                  <c:v>3515.6276960625801</c:v>
                </c:pt>
                <c:pt idx="26">
                  <c:v>3530.67148469009</c:v>
                </c:pt>
                <c:pt idx="27">
                  <c:v>3548.3828322317199</c:v>
                </c:pt>
                <c:pt idx="28">
                  <c:v>3561.04444128453</c:v>
                </c:pt>
                <c:pt idx="29">
                  <c:v>3575.59116269381</c:v>
                </c:pt>
                <c:pt idx="30">
                  <c:v>3594.7010942424699</c:v>
                </c:pt>
                <c:pt idx="31">
                  <c:v>3603.9178205491098</c:v>
                </c:pt>
                <c:pt idx="32">
                  <c:v>3613.9493656996601</c:v>
                </c:pt>
                <c:pt idx="33">
                  <c:v>3618.92833225196</c:v>
                </c:pt>
                <c:pt idx="34">
                  <c:v>3627.9348915887399</c:v>
                </c:pt>
                <c:pt idx="35">
                  <c:v>3632.7099584589901</c:v>
                </c:pt>
                <c:pt idx="36">
                  <c:v>3639.5719036636801</c:v>
                </c:pt>
                <c:pt idx="37">
                  <c:v>3643.8385085944401</c:v>
                </c:pt>
                <c:pt idx="38">
                  <c:v>3646.5833452115198</c:v>
                </c:pt>
                <c:pt idx="39">
                  <c:v>3650.5930047786301</c:v>
                </c:pt>
                <c:pt idx="40">
                  <c:v>3651.3620266827902</c:v>
                </c:pt>
                <c:pt idx="41">
                  <c:v>3651.3620266827902</c:v>
                </c:pt>
                <c:pt idx="42">
                  <c:v>3652.6767156881201</c:v>
                </c:pt>
                <c:pt idx="43">
                  <c:v>3653.3454085623598</c:v>
                </c:pt>
                <c:pt idx="44">
                  <c:v>3653.7352682548899</c:v>
                </c:pt>
                <c:pt idx="45">
                  <c:v>3654.68024662986</c:v>
                </c:pt>
                <c:pt idx="46">
                  <c:v>3655.5683922317698</c:v>
                </c:pt>
                <c:pt idx="47">
                  <c:v>3656.16258062725</c:v>
                </c:pt>
                <c:pt idx="48">
                  <c:v>3656.16258062725</c:v>
                </c:pt>
                <c:pt idx="49">
                  <c:v>3656.16258062725</c:v>
                </c:pt>
                <c:pt idx="50">
                  <c:v>3656.16258062725</c:v>
                </c:pt>
                <c:pt idx="51">
                  <c:v>3656.16258062725</c:v>
                </c:pt>
                <c:pt idx="52">
                  <c:v>3656.16258062725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5470.2672877389996</c:v>
                </c:pt>
                <c:pt idx="1">
                  <c:v>5470.2672877389996</c:v>
                </c:pt>
                <c:pt idx="2">
                  <c:v>5470.2672877389996</c:v>
                </c:pt>
                <c:pt idx="3">
                  <c:v>5470.2672877389996</c:v>
                </c:pt>
                <c:pt idx="4">
                  <c:v>5470.2672877389996</c:v>
                </c:pt>
                <c:pt idx="5">
                  <c:v>2645.7952212392802</c:v>
                </c:pt>
                <c:pt idx="6">
                  <c:v>2761.3470982826002</c:v>
                </c:pt>
                <c:pt idx="7">
                  <c:v>3207.2266121576899</c:v>
                </c:pt>
                <c:pt idx="8">
                  <c:v>3483.7284099232302</c:v>
                </c:pt>
                <c:pt idx="9">
                  <c:v>3679.18289747687</c:v>
                </c:pt>
                <c:pt idx="10">
                  <c:v>3871.0324195226599</c:v>
                </c:pt>
                <c:pt idx="11">
                  <c:v>4022.6646289124301</c:v>
                </c:pt>
                <c:pt idx="12">
                  <c:v>4129.7252106900196</c:v>
                </c:pt>
                <c:pt idx="13">
                  <c:v>4240.6727285746401</c:v>
                </c:pt>
                <c:pt idx="14">
                  <c:v>4341.9449673305398</c:v>
                </c:pt>
                <c:pt idx="15">
                  <c:v>4425.7069095290599</c:v>
                </c:pt>
                <c:pt idx="16">
                  <c:v>4511.5766833675598</c:v>
                </c:pt>
                <c:pt idx="17">
                  <c:v>4574.0861868726697</c:v>
                </c:pt>
                <c:pt idx="18">
                  <c:v>4628.1781739297203</c:v>
                </c:pt>
                <c:pt idx="19">
                  <c:v>4694.3419521575497</c:v>
                </c:pt>
                <c:pt idx="20">
                  <c:v>4738.69270672313</c:v>
                </c:pt>
                <c:pt idx="21">
                  <c:v>4787.7231205256903</c:v>
                </c:pt>
                <c:pt idx="22">
                  <c:v>4815.06807422569</c:v>
                </c:pt>
                <c:pt idx="23">
                  <c:v>4837.9687193010004</c:v>
                </c:pt>
                <c:pt idx="24">
                  <c:v>4855.0836284375</c:v>
                </c:pt>
                <c:pt idx="25">
                  <c:v>4875.33183769687</c:v>
                </c:pt>
                <c:pt idx="26">
                  <c:v>4896.2667351857999</c:v>
                </c:pt>
                <c:pt idx="27">
                  <c:v>4921.0349223220901</c:v>
                </c:pt>
                <c:pt idx="28">
                  <c:v>4938.7881869308403</c:v>
                </c:pt>
                <c:pt idx="29">
                  <c:v>4959.1057519708302</c:v>
                </c:pt>
                <c:pt idx="30">
                  <c:v>4985.9207337267599</c:v>
                </c:pt>
                <c:pt idx="31">
                  <c:v>4998.8473444307401</c:v>
                </c:pt>
                <c:pt idx="32">
                  <c:v>5012.8813062587697</c:v>
                </c:pt>
                <c:pt idx="33">
                  <c:v>5019.7651092947299</c:v>
                </c:pt>
                <c:pt idx="34">
                  <c:v>5032.3736428081102</c:v>
                </c:pt>
                <c:pt idx="35">
                  <c:v>5039.0404445724898</c:v>
                </c:pt>
                <c:pt idx="36">
                  <c:v>5048.67334543795</c:v>
                </c:pt>
                <c:pt idx="37">
                  <c:v>5054.6260371101998</c:v>
                </c:pt>
                <c:pt idx="38">
                  <c:v>5058.43572502804</c:v>
                </c:pt>
                <c:pt idx="39">
                  <c:v>5064.0380716848304</c:v>
                </c:pt>
                <c:pt idx="40">
                  <c:v>5065.1396214617798</c:v>
                </c:pt>
                <c:pt idx="41">
                  <c:v>5065.1396214617798</c:v>
                </c:pt>
                <c:pt idx="42">
                  <c:v>5066.9630663139696</c:v>
                </c:pt>
                <c:pt idx="43">
                  <c:v>5067.8871803510001</c:v>
                </c:pt>
                <c:pt idx="44">
                  <c:v>5068.4276496003404</c:v>
                </c:pt>
                <c:pt idx="45">
                  <c:v>5069.7835774493396</c:v>
                </c:pt>
                <c:pt idx="46">
                  <c:v>5071.0156283493097</c:v>
                </c:pt>
                <c:pt idx="47">
                  <c:v>5071.8405572115598</c:v>
                </c:pt>
                <c:pt idx="48">
                  <c:v>5071.8405572115598</c:v>
                </c:pt>
                <c:pt idx="49">
                  <c:v>5071.8405572115598</c:v>
                </c:pt>
                <c:pt idx="50">
                  <c:v>5071.8405572115598</c:v>
                </c:pt>
                <c:pt idx="51">
                  <c:v>5071.8405572115598</c:v>
                </c:pt>
                <c:pt idx="52">
                  <c:v>5071.8405572115598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8017.0504056842101</c:v>
                </c:pt>
                <c:pt idx="1">
                  <c:v>8017.0504056842101</c:v>
                </c:pt>
                <c:pt idx="2">
                  <c:v>8017.0504056842101</c:v>
                </c:pt>
                <c:pt idx="3">
                  <c:v>8017.0504056842101</c:v>
                </c:pt>
                <c:pt idx="4">
                  <c:v>8017.0504056842101</c:v>
                </c:pt>
                <c:pt idx="5">
                  <c:v>7866.8644325261002</c:v>
                </c:pt>
                <c:pt idx="6">
                  <c:v>4120.6002740262902</c:v>
                </c:pt>
                <c:pt idx="7">
                  <c:v>4788.5957976231402</c:v>
                </c:pt>
                <c:pt idx="8">
                  <c:v>5196.0316919396</c:v>
                </c:pt>
                <c:pt idx="9">
                  <c:v>5482.9276685678597</c:v>
                </c:pt>
                <c:pt idx="10">
                  <c:v>5761.6466106572498</c:v>
                </c:pt>
                <c:pt idx="11">
                  <c:v>5981.2561597168797</c:v>
                </c:pt>
                <c:pt idx="12">
                  <c:v>6135.1688269145397</c:v>
                </c:pt>
                <c:pt idx="13">
                  <c:v>6295.4635093775496</c:v>
                </c:pt>
                <c:pt idx="14">
                  <c:v>6440.7786514642403</c:v>
                </c:pt>
                <c:pt idx="15">
                  <c:v>6560.3528533380504</c:v>
                </c:pt>
                <c:pt idx="16">
                  <c:v>6683.1978696962997</c:v>
                </c:pt>
                <c:pt idx="17">
                  <c:v>6773.7285703216403</c:v>
                </c:pt>
                <c:pt idx="18">
                  <c:v>6850.7083259204301</c:v>
                </c:pt>
                <c:pt idx="19">
                  <c:v>6945.4568221995596</c:v>
                </c:pt>
                <c:pt idx="20">
                  <c:v>7008.6633864040396</c:v>
                </c:pt>
                <c:pt idx="21">
                  <c:v>7078.0782170615003</c:v>
                </c:pt>
                <c:pt idx="22">
                  <c:v>7117.6397722111797</c:v>
                </c:pt>
                <c:pt idx="23">
                  <c:v>7149.7557395195099</c:v>
                </c:pt>
                <c:pt idx="24">
                  <c:v>7173.6659361633001</c:v>
                </c:pt>
                <c:pt idx="25">
                  <c:v>7201.0704213159297</c:v>
                </c:pt>
                <c:pt idx="26">
                  <c:v>7231.2146972769497</c:v>
                </c:pt>
                <c:pt idx="27">
                  <c:v>7265.8225716519501</c:v>
                </c:pt>
                <c:pt idx="28">
                  <c:v>7290.3322664363504</c:v>
                </c:pt>
                <c:pt idx="29">
                  <c:v>7318.9767658254896</c:v>
                </c:pt>
                <c:pt idx="30">
                  <c:v>7355.8403070835602</c:v>
                </c:pt>
                <c:pt idx="31">
                  <c:v>7373.6815299369</c:v>
                </c:pt>
                <c:pt idx="32">
                  <c:v>7393.2895091798</c:v>
                </c:pt>
                <c:pt idx="33">
                  <c:v>7403.5435863495804</c:v>
                </c:pt>
                <c:pt idx="34">
                  <c:v>7421.0862982826102</c:v>
                </c:pt>
                <c:pt idx="35">
                  <c:v>7430.5317370187404</c:v>
                </c:pt>
                <c:pt idx="36">
                  <c:v>7443.7802816477297</c:v>
                </c:pt>
                <c:pt idx="37">
                  <c:v>7452.2000351121796</c:v>
                </c:pt>
                <c:pt idx="38">
                  <c:v>7457.7795280033097</c:v>
                </c:pt>
                <c:pt idx="39">
                  <c:v>7465.7223725136701</c:v>
                </c:pt>
                <c:pt idx="40">
                  <c:v>7467.03408568541</c:v>
                </c:pt>
                <c:pt idx="41">
                  <c:v>7467.03408568541</c:v>
                </c:pt>
                <c:pt idx="42">
                  <c:v>7469.7044765567798</c:v>
                </c:pt>
                <c:pt idx="43">
                  <c:v>7471.0605717118196</c:v>
                </c:pt>
                <c:pt idx="44">
                  <c:v>7471.8514110144497</c:v>
                </c:pt>
                <c:pt idx="45">
                  <c:v>7473.4914164863503</c:v>
                </c:pt>
                <c:pt idx="46">
                  <c:v>7475.2936176921303</c:v>
                </c:pt>
                <c:pt idx="47">
                  <c:v>7476.4984343705401</c:v>
                </c:pt>
                <c:pt idx="48">
                  <c:v>7476.4984343705401</c:v>
                </c:pt>
                <c:pt idx="49">
                  <c:v>7476.4984343705401</c:v>
                </c:pt>
                <c:pt idx="50">
                  <c:v>7476.4984343705401</c:v>
                </c:pt>
                <c:pt idx="51">
                  <c:v>7476.4984343705401</c:v>
                </c:pt>
                <c:pt idx="52">
                  <c:v>7476.4984343705401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12744.403542493101</c:v>
                </c:pt>
                <c:pt idx="1">
                  <c:v>12744.403542493101</c:v>
                </c:pt>
                <c:pt idx="2">
                  <c:v>12744.403542493101</c:v>
                </c:pt>
                <c:pt idx="3">
                  <c:v>12744.403542493101</c:v>
                </c:pt>
                <c:pt idx="4">
                  <c:v>12744.403542493101</c:v>
                </c:pt>
                <c:pt idx="5">
                  <c:v>4305.9404007393396</c:v>
                </c:pt>
                <c:pt idx="6">
                  <c:v>6380.2746942202803</c:v>
                </c:pt>
                <c:pt idx="7">
                  <c:v>7402.1770056287796</c:v>
                </c:pt>
                <c:pt idx="8">
                  <c:v>8042.6826654306797</c:v>
                </c:pt>
                <c:pt idx="9">
                  <c:v>8496.5316852955602</c:v>
                </c:pt>
                <c:pt idx="10">
                  <c:v>8944.6527607159896</c:v>
                </c:pt>
                <c:pt idx="11">
                  <c:v>9299.6535699146298</c:v>
                </c:pt>
                <c:pt idx="12">
                  <c:v>9551.1820249211505</c:v>
                </c:pt>
                <c:pt idx="13">
                  <c:v>9811.2201247495104</c:v>
                </c:pt>
                <c:pt idx="14">
                  <c:v>10049.549049851201</c:v>
                </c:pt>
                <c:pt idx="15">
                  <c:v>10247.219081921899</c:v>
                </c:pt>
                <c:pt idx="16">
                  <c:v>10449.645302347</c:v>
                </c:pt>
                <c:pt idx="17">
                  <c:v>10595.9682453117</c:v>
                </c:pt>
                <c:pt idx="18">
                  <c:v>10723.830681278099</c:v>
                </c:pt>
                <c:pt idx="19">
                  <c:v>10879.681258865799</c:v>
                </c:pt>
                <c:pt idx="20">
                  <c:v>10984.509613059199</c:v>
                </c:pt>
                <c:pt idx="21">
                  <c:v>11100.722536216401</c:v>
                </c:pt>
                <c:pt idx="22">
                  <c:v>11164.7134514305</c:v>
                </c:pt>
                <c:pt idx="23">
                  <c:v>11219.319487515</c:v>
                </c:pt>
                <c:pt idx="24">
                  <c:v>11260.1659024856</c:v>
                </c:pt>
                <c:pt idx="25">
                  <c:v>11309.295125967499</c:v>
                </c:pt>
                <c:pt idx="26">
                  <c:v>11358.4677847235</c:v>
                </c:pt>
                <c:pt idx="27">
                  <c:v>11417.610005639999</c:v>
                </c:pt>
                <c:pt idx="28">
                  <c:v>11460.3113451218</c:v>
                </c:pt>
                <c:pt idx="29">
                  <c:v>11508.596827121301</c:v>
                </c:pt>
                <c:pt idx="30">
                  <c:v>11573.1914164965</c:v>
                </c:pt>
                <c:pt idx="31">
                  <c:v>11604.250845304099</c:v>
                </c:pt>
                <c:pt idx="32">
                  <c:v>11637.778679495401</c:v>
                </c:pt>
                <c:pt idx="33">
                  <c:v>11653.6129451296</c:v>
                </c:pt>
                <c:pt idx="34">
                  <c:v>11683.7959401148</c:v>
                </c:pt>
                <c:pt idx="35">
                  <c:v>11699.5953726388</c:v>
                </c:pt>
                <c:pt idx="36">
                  <c:v>11722.7817368783</c:v>
                </c:pt>
                <c:pt idx="37">
                  <c:v>11736.8977214077</c:v>
                </c:pt>
                <c:pt idx="38">
                  <c:v>11745.7558938533</c:v>
                </c:pt>
                <c:pt idx="39">
                  <c:v>11759.034061824599</c:v>
                </c:pt>
                <c:pt idx="40">
                  <c:v>11761.8828681739</c:v>
                </c:pt>
                <c:pt idx="41">
                  <c:v>11761.8828681739</c:v>
                </c:pt>
                <c:pt idx="42">
                  <c:v>11766.1249585695</c:v>
                </c:pt>
                <c:pt idx="43">
                  <c:v>11768.279186751</c:v>
                </c:pt>
                <c:pt idx="44">
                  <c:v>11769.546262033</c:v>
                </c:pt>
                <c:pt idx="45">
                  <c:v>11773.011317143</c:v>
                </c:pt>
                <c:pt idx="46">
                  <c:v>11775.8751619335</c:v>
                </c:pt>
                <c:pt idx="47">
                  <c:v>11777.7891172046</c:v>
                </c:pt>
                <c:pt idx="48">
                  <c:v>11777.7891172046</c:v>
                </c:pt>
                <c:pt idx="49">
                  <c:v>11777.7891172046</c:v>
                </c:pt>
                <c:pt idx="50">
                  <c:v>11777.7891172046</c:v>
                </c:pt>
                <c:pt idx="51">
                  <c:v>11777.7891172046</c:v>
                </c:pt>
                <c:pt idx="52">
                  <c:v>11777.7891172046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12744.403542493101</c:v>
                </c:pt>
                <c:pt idx="1">
                  <c:v>12744.403542493101</c:v>
                </c:pt>
                <c:pt idx="2">
                  <c:v>12744.403542493101</c:v>
                </c:pt>
                <c:pt idx="3">
                  <c:v>12744.403542493101</c:v>
                </c:pt>
                <c:pt idx="4">
                  <c:v>12744.403542493101</c:v>
                </c:pt>
                <c:pt idx="5">
                  <c:v>4305.9404007393396</c:v>
                </c:pt>
                <c:pt idx="6">
                  <c:v>6380.2746942202803</c:v>
                </c:pt>
                <c:pt idx="7">
                  <c:v>7402.1770056287796</c:v>
                </c:pt>
                <c:pt idx="8">
                  <c:v>8042.6826654306797</c:v>
                </c:pt>
                <c:pt idx="9">
                  <c:v>8496.5316852955602</c:v>
                </c:pt>
                <c:pt idx="10">
                  <c:v>8944.6527607159896</c:v>
                </c:pt>
                <c:pt idx="11">
                  <c:v>9299.6535699146298</c:v>
                </c:pt>
                <c:pt idx="12">
                  <c:v>9551.1820249211505</c:v>
                </c:pt>
                <c:pt idx="13">
                  <c:v>9811.2201247495104</c:v>
                </c:pt>
                <c:pt idx="14">
                  <c:v>10049.549049851201</c:v>
                </c:pt>
                <c:pt idx="15">
                  <c:v>10247.219081921899</c:v>
                </c:pt>
                <c:pt idx="16">
                  <c:v>10449.645302347</c:v>
                </c:pt>
                <c:pt idx="17">
                  <c:v>10595.9682453117</c:v>
                </c:pt>
                <c:pt idx="18">
                  <c:v>10723.830681278099</c:v>
                </c:pt>
                <c:pt idx="19">
                  <c:v>10879.681258865799</c:v>
                </c:pt>
                <c:pt idx="20">
                  <c:v>10984.509613059199</c:v>
                </c:pt>
                <c:pt idx="21">
                  <c:v>11100.722536216401</c:v>
                </c:pt>
                <c:pt idx="22">
                  <c:v>11164.7134514305</c:v>
                </c:pt>
                <c:pt idx="23">
                  <c:v>11219.319487515</c:v>
                </c:pt>
                <c:pt idx="24">
                  <c:v>11260.1659024856</c:v>
                </c:pt>
                <c:pt idx="25">
                  <c:v>11309.295125967499</c:v>
                </c:pt>
                <c:pt idx="26">
                  <c:v>11358.4677847235</c:v>
                </c:pt>
                <c:pt idx="27">
                  <c:v>11417.610005639999</c:v>
                </c:pt>
                <c:pt idx="28">
                  <c:v>11460.3113451218</c:v>
                </c:pt>
                <c:pt idx="29">
                  <c:v>11508.596827121301</c:v>
                </c:pt>
                <c:pt idx="30">
                  <c:v>11573.1914164965</c:v>
                </c:pt>
                <c:pt idx="31">
                  <c:v>11604.250845304099</c:v>
                </c:pt>
                <c:pt idx="32">
                  <c:v>11637.778679495401</c:v>
                </c:pt>
                <c:pt idx="33">
                  <c:v>11653.6129451296</c:v>
                </c:pt>
                <c:pt idx="34">
                  <c:v>11683.7959401148</c:v>
                </c:pt>
                <c:pt idx="35">
                  <c:v>11699.5953726388</c:v>
                </c:pt>
                <c:pt idx="36">
                  <c:v>11722.7817368783</c:v>
                </c:pt>
                <c:pt idx="37">
                  <c:v>11736.8977214077</c:v>
                </c:pt>
                <c:pt idx="38">
                  <c:v>11745.7558938533</c:v>
                </c:pt>
                <c:pt idx="39">
                  <c:v>11759.034061824599</c:v>
                </c:pt>
                <c:pt idx="40">
                  <c:v>11761.8828681739</c:v>
                </c:pt>
                <c:pt idx="41">
                  <c:v>11761.8828681739</c:v>
                </c:pt>
                <c:pt idx="42">
                  <c:v>11766.1249585695</c:v>
                </c:pt>
                <c:pt idx="43">
                  <c:v>11768.279186751</c:v>
                </c:pt>
                <c:pt idx="44">
                  <c:v>11769.546262033</c:v>
                </c:pt>
                <c:pt idx="45">
                  <c:v>11773.011317143</c:v>
                </c:pt>
                <c:pt idx="46">
                  <c:v>11775.8751619335</c:v>
                </c:pt>
                <c:pt idx="47">
                  <c:v>11777.7891172046</c:v>
                </c:pt>
                <c:pt idx="48">
                  <c:v>11777.7891172046</c:v>
                </c:pt>
                <c:pt idx="49">
                  <c:v>11777.7891172046</c:v>
                </c:pt>
                <c:pt idx="50">
                  <c:v>11777.7891172046</c:v>
                </c:pt>
                <c:pt idx="51">
                  <c:v>11777.7891172046</c:v>
                </c:pt>
                <c:pt idx="52">
                  <c:v>11777.7891172046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1844.9819912216601</c:v>
                </c:pt>
                <c:pt idx="1">
                  <c:v>1844.9819912216601</c:v>
                </c:pt>
                <c:pt idx="2">
                  <c:v>1844.9819912216601</c:v>
                </c:pt>
                <c:pt idx="3">
                  <c:v>1844.9819912216601</c:v>
                </c:pt>
                <c:pt idx="4">
                  <c:v>1844.9819912216601</c:v>
                </c:pt>
                <c:pt idx="5">
                  <c:v>3076.3670797865698</c:v>
                </c:pt>
                <c:pt idx="6">
                  <c:v>950.59343296212705</c:v>
                </c:pt>
                <c:pt idx="7">
                  <c:v>1105.8808235008401</c:v>
                </c:pt>
                <c:pt idx="8">
                  <c:v>1200.13630265648</c:v>
                </c:pt>
                <c:pt idx="9">
                  <c:v>1266.38898166425</c:v>
                </c:pt>
                <c:pt idx="10">
                  <c:v>1330.5922794830001</c:v>
                </c:pt>
                <c:pt idx="11">
                  <c:v>1381.0971518403601</c:v>
                </c:pt>
                <c:pt idx="12">
                  <c:v>1416.41610185735</c:v>
                </c:pt>
                <c:pt idx="13">
                  <c:v>1453.2350812350901</c:v>
                </c:pt>
                <c:pt idx="14">
                  <c:v>1486.55636954638</c:v>
                </c:pt>
                <c:pt idx="15">
                  <c:v>1513.9229780732901</c:v>
                </c:pt>
                <c:pt idx="16">
                  <c:v>1542.05811358041</c:v>
                </c:pt>
                <c:pt idx="17">
                  <c:v>1562.87689163963</c:v>
                </c:pt>
                <c:pt idx="18">
                  <c:v>1580.4886119667101</c:v>
                </c:pt>
                <c:pt idx="19">
                  <c:v>1602.2065035498399</c:v>
                </c:pt>
                <c:pt idx="20">
                  <c:v>1616.6617355334199</c:v>
                </c:pt>
                <c:pt idx="21">
                  <c:v>1632.51486754907</c:v>
                </c:pt>
                <c:pt idx="22">
                  <c:v>1641.6212741729701</c:v>
                </c:pt>
                <c:pt idx="23">
                  <c:v>1648.9373942110701</c:v>
                </c:pt>
                <c:pt idx="24">
                  <c:v>1654.3775833034299</c:v>
                </c:pt>
                <c:pt idx="25">
                  <c:v>1660.5467859912501</c:v>
                </c:pt>
                <c:pt idx="26">
                  <c:v>1667.46774098886</c:v>
                </c:pt>
                <c:pt idx="27">
                  <c:v>1675.3423765586699</c:v>
                </c:pt>
                <c:pt idx="28">
                  <c:v>1680.8886485120499</c:v>
                </c:pt>
                <c:pt idx="29">
                  <c:v>1687.4295816541401</c:v>
                </c:pt>
                <c:pt idx="30">
                  <c:v>1695.76350240033</c:v>
                </c:pt>
                <c:pt idx="31">
                  <c:v>1699.8140579548999</c:v>
                </c:pt>
                <c:pt idx="32">
                  <c:v>1704.26091507616</c:v>
                </c:pt>
                <c:pt idx="33">
                  <c:v>1706.6372707048599</c:v>
                </c:pt>
                <c:pt idx="34">
                  <c:v>1710.62357304886</c:v>
                </c:pt>
                <c:pt idx="35">
                  <c:v>1712.7851371258901</c:v>
                </c:pt>
                <c:pt idx="36">
                  <c:v>1715.7845675538599</c:v>
                </c:pt>
                <c:pt idx="37">
                  <c:v>1717.7086410345701</c:v>
                </c:pt>
                <c:pt idx="38">
                  <c:v>1718.9971467935</c:v>
                </c:pt>
                <c:pt idx="39">
                  <c:v>1720.8104902273401</c:v>
                </c:pt>
                <c:pt idx="40">
                  <c:v>1721.0914430943101</c:v>
                </c:pt>
                <c:pt idx="41">
                  <c:v>1721.0914430943101</c:v>
                </c:pt>
                <c:pt idx="42">
                  <c:v>1721.7076162522201</c:v>
                </c:pt>
                <c:pt idx="43">
                  <c:v>1722.02051661775</c:v>
                </c:pt>
                <c:pt idx="44">
                  <c:v>1722.2034436603899</c:v>
                </c:pt>
                <c:pt idx="45">
                  <c:v>1722.5582258569</c:v>
                </c:pt>
                <c:pt idx="46">
                  <c:v>1722.9754247482999</c:v>
                </c:pt>
                <c:pt idx="47">
                  <c:v>1723.25622927431</c:v>
                </c:pt>
                <c:pt idx="48">
                  <c:v>1723.25622927431</c:v>
                </c:pt>
                <c:pt idx="49">
                  <c:v>1723.25622927431</c:v>
                </c:pt>
                <c:pt idx="50">
                  <c:v>1723.25622927431</c:v>
                </c:pt>
                <c:pt idx="51">
                  <c:v>1723.25622927431</c:v>
                </c:pt>
                <c:pt idx="52">
                  <c:v>1723.25622927431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552"/>
        <c:axId val="52354368"/>
      </c:lineChart>
      <c:catAx>
        <c:axId val="209367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354368"/>
        <c:crosses val="autoZero"/>
        <c:auto val="1"/>
        <c:lblAlgn val="ctr"/>
        <c:lblOffset val="100"/>
        <c:noMultiLvlLbl val="0"/>
      </c:catAx>
      <c:valAx>
        <c:axId val="5235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19586.947337711201</c:v>
                </c:pt>
                <c:pt idx="1">
                  <c:v>19586.947337711201</c:v>
                </c:pt>
                <c:pt idx="2">
                  <c:v>19586.947337711201</c:v>
                </c:pt>
                <c:pt idx="3">
                  <c:v>19586.947337711201</c:v>
                </c:pt>
                <c:pt idx="4">
                  <c:v>19586.947337711201</c:v>
                </c:pt>
                <c:pt idx="5">
                  <c:v>2798.0602748623201</c:v>
                </c:pt>
                <c:pt idx="6">
                  <c:v>10117.827562252</c:v>
                </c:pt>
                <c:pt idx="7">
                  <c:v>11760.101587352099</c:v>
                </c:pt>
                <c:pt idx="8">
                  <c:v>12756.875022857501</c:v>
                </c:pt>
                <c:pt idx="9">
                  <c:v>13457.9416512726</c:v>
                </c:pt>
                <c:pt idx="10">
                  <c:v>14137.154854329399</c:v>
                </c:pt>
                <c:pt idx="11">
                  <c:v>14671.695237247301</c:v>
                </c:pt>
                <c:pt idx="12">
                  <c:v>15045.670720379399</c:v>
                </c:pt>
                <c:pt idx="13">
                  <c:v>15435.625057614599</c:v>
                </c:pt>
                <c:pt idx="14">
                  <c:v>15788.4550904475</c:v>
                </c:pt>
                <c:pt idx="15">
                  <c:v>16078.4419237411</c:v>
                </c:pt>
                <c:pt idx="16">
                  <c:v>16376.4863925841</c:v>
                </c:pt>
                <c:pt idx="17">
                  <c:v>16596.942569960502</c:v>
                </c:pt>
                <c:pt idx="18">
                  <c:v>16783.486101813302</c:v>
                </c:pt>
                <c:pt idx="19">
                  <c:v>17013.4710357084</c:v>
                </c:pt>
                <c:pt idx="20">
                  <c:v>17166.588260461001</c:v>
                </c:pt>
                <c:pt idx="21">
                  <c:v>17334.5823538808</c:v>
                </c:pt>
                <c:pt idx="22">
                  <c:v>17430.950469066</c:v>
                </c:pt>
                <c:pt idx="23">
                  <c:v>17508.4468358743</c:v>
                </c:pt>
                <c:pt idx="24">
                  <c:v>17566.054244112998</c:v>
                </c:pt>
                <c:pt idx="25">
                  <c:v>17631.4891625532</c:v>
                </c:pt>
                <c:pt idx="26">
                  <c:v>17704.7591771265</c:v>
                </c:pt>
                <c:pt idx="27">
                  <c:v>17788.1667909266</c:v>
                </c:pt>
                <c:pt idx="28">
                  <c:v>17847.0057108603</c:v>
                </c:pt>
                <c:pt idx="29">
                  <c:v>17916.205505068701</c:v>
                </c:pt>
                <c:pt idx="30">
                  <c:v>18004.6491139969</c:v>
                </c:pt>
                <c:pt idx="31">
                  <c:v>18047.521078846101</c:v>
                </c:pt>
                <c:pt idx="32">
                  <c:v>18094.7700152535</c:v>
                </c:pt>
                <c:pt idx="33">
                  <c:v>18119.934021604699</c:v>
                </c:pt>
                <c:pt idx="34">
                  <c:v>18162.124709002099</c:v>
                </c:pt>
                <c:pt idx="35">
                  <c:v>18184.9842169394</c:v>
                </c:pt>
                <c:pt idx="36">
                  <c:v>18216.766376136002</c:v>
                </c:pt>
                <c:pt idx="37">
                  <c:v>18237.141590732801</c:v>
                </c:pt>
                <c:pt idx="38">
                  <c:v>18250.7799306872</c:v>
                </c:pt>
                <c:pt idx="39">
                  <c:v>18270.0099816324</c:v>
                </c:pt>
                <c:pt idx="40">
                  <c:v>18273.009839915299</c:v>
                </c:pt>
                <c:pt idx="41">
                  <c:v>18273.009839915299</c:v>
                </c:pt>
                <c:pt idx="42">
                  <c:v>18279.536269300101</c:v>
                </c:pt>
                <c:pt idx="43">
                  <c:v>18282.848984738201</c:v>
                </c:pt>
                <c:pt idx="44">
                  <c:v>18284.773745549999</c:v>
                </c:pt>
                <c:pt idx="45">
                  <c:v>18288.5582683344</c:v>
                </c:pt>
                <c:pt idx="46">
                  <c:v>18292.9614287396</c:v>
                </c:pt>
                <c:pt idx="47">
                  <c:v>18295.901781756598</c:v>
                </c:pt>
                <c:pt idx="48">
                  <c:v>18295.901781756598</c:v>
                </c:pt>
                <c:pt idx="49">
                  <c:v>18295.901781756598</c:v>
                </c:pt>
                <c:pt idx="50">
                  <c:v>18295.901781756598</c:v>
                </c:pt>
                <c:pt idx="51">
                  <c:v>18295.901781756598</c:v>
                </c:pt>
                <c:pt idx="52">
                  <c:v>18295.901781756598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8784.4122875554403</c:v>
                </c:pt>
                <c:pt idx="1">
                  <c:v>8784.4122875554403</c:v>
                </c:pt>
                <c:pt idx="2">
                  <c:v>8784.4122875554403</c:v>
                </c:pt>
                <c:pt idx="3">
                  <c:v>8784.4122875554403</c:v>
                </c:pt>
                <c:pt idx="4">
                  <c:v>8784.4122875554403</c:v>
                </c:pt>
                <c:pt idx="5">
                  <c:v>0</c:v>
                </c:pt>
                <c:pt idx="6">
                  <c:v>4448.25890005776</c:v>
                </c:pt>
                <c:pt idx="7">
                  <c:v>5165.5833134274098</c:v>
                </c:pt>
                <c:pt idx="8">
                  <c:v>5609.6086914212301</c:v>
                </c:pt>
                <c:pt idx="9">
                  <c:v>5923.3148738908503</c:v>
                </c:pt>
                <c:pt idx="10">
                  <c:v>6230.8158820245999</c:v>
                </c:pt>
                <c:pt idx="11">
                  <c:v>6473.77954887735</c:v>
                </c:pt>
                <c:pt idx="12">
                  <c:v>6645.0843570159004</c:v>
                </c:pt>
                <c:pt idx="13">
                  <c:v>6822.8012111336302</c:v>
                </c:pt>
                <c:pt idx="14">
                  <c:v>6984.87624158976</c:v>
                </c:pt>
                <c:pt idx="15">
                  <c:v>7118.8280012344303</c:v>
                </c:pt>
                <c:pt idx="16">
                  <c:v>7256.1967689967296</c:v>
                </c:pt>
                <c:pt idx="17">
                  <c:v>7356.3656026086101</c:v>
                </c:pt>
                <c:pt idx="18">
                  <c:v>7442.8279361944597</c:v>
                </c:pt>
                <c:pt idx="19">
                  <c:v>7548.6963694020797</c:v>
                </c:pt>
                <c:pt idx="20">
                  <c:v>7619.6353026142597</c:v>
                </c:pt>
                <c:pt idx="21">
                  <c:v>7697.9741191578696</c:v>
                </c:pt>
                <c:pt idx="22">
                  <c:v>7741.7808832083201</c:v>
                </c:pt>
                <c:pt idx="23">
                  <c:v>7778.3256253653699</c:v>
                </c:pt>
                <c:pt idx="24">
                  <c:v>7805.5981652647197</c:v>
                </c:pt>
                <c:pt idx="25">
                  <c:v>7837.7390070909696</c:v>
                </c:pt>
                <c:pt idx="26">
                  <c:v>7871.25723538495</c:v>
                </c:pt>
                <c:pt idx="27">
                  <c:v>7910.7553149141904</c:v>
                </c:pt>
                <c:pt idx="28">
                  <c:v>7939.02511761797</c:v>
                </c:pt>
                <c:pt idx="29">
                  <c:v>7971.47717400907</c:v>
                </c:pt>
                <c:pt idx="30">
                  <c:v>8014.1684734358596</c:v>
                </c:pt>
                <c:pt idx="31">
                  <c:v>8034.7533660524196</c:v>
                </c:pt>
                <c:pt idx="32">
                  <c:v>8057.1347441479102</c:v>
                </c:pt>
                <c:pt idx="33">
                  <c:v>8068.2026012115402</c:v>
                </c:pt>
                <c:pt idx="34">
                  <c:v>8088.2969325085596</c:v>
                </c:pt>
                <c:pt idx="35">
                  <c:v>8098.9457910924903</c:v>
                </c:pt>
                <c:pt idx="36">
                  <c:v>8114.2791417206699</c:v>
                </c:pt>
                <c:pt idx="37">
                  <c:v>8123.7834425992496</c:v>
                </c:pt>
                <c:pt idx="38">
                  <c:v>8129.8957704116501</c:v>
                </c:pt>
                <c:pt idx="39">
                  <c:v>8138.8503416839603</c:v>
                </c:pt>
                <c:pt idx="40">
                  <c:v>8140.5764241449297</c:v>
                </c:pt>
                <c:pt idx="41">
                  <c:v>8140.5764241449297</c:v>
                </c:pt>
                <c:pt idx="42">
                  <c:v>8143.50306917736</c:v>
                </c:pt>
                <c:pt idx="43">
                  <c:v>8144.9904536649501</c:v>
                </c:pt>
                <c:pt idx="44">
                  <c:v>8145.8592643243201</c:v>
                </c:pt>
                <c:pt idx="45">
                  <c:v>8147.9798411301199</c:v>
                </c:pt>
                <c:pt idx="46">
                  <c:v>8149.9544533875996</c:v>
                </c:pt>
                <c:pt idx="47">
                  <c:v>8151.27727753417</c:v>
                </c:pt>
                <c:pt idx="48">
                  <c:v>8151.27727753417</c:v>
                </c:pt>
                <c:pt idx="49">
                  <c:v>8151.27727753417</c:v>
                </c:pt>
                <c:pt idx="50">
                  <c:v>8151.27727753417</c:v>
                </c:pt>
                <c:pt idx="51">
                  <c:v>8151.27727753417</c:v>
                </c:pt>
                <c:pt idx="52">
                  <c:v>8151.27727753417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32296.938664926201</c:v>
                </c:pt>
                <c:pt idx="1">
                  <c:v>32296.938664926201</c:v>
                </c:pt>
                <c:pt idx="2">
                  <c:v>32296.938664926201</c:v>
                </c:pt>
                <c:pt idx="3">
                  <c:v>32296.938664926201</c:v>
                </c:pt>
                <c:pt idx="4">
                  <c:v>32296.938664926201</c:v>
                </c:pt>
                <c:pt idx="5">
                  <c:v>4159.4209731393003</c:v>
                </c:pt>
                <c:pt idx="6">
                  <c:v>16637.192085812399</c:v>
                </c:pt>
                <c:pt idx="7">
                  <c:v>19331.9772423336</c:v>
                </c:pt>
                <c:pt idx="8">
                  <c:v>20973.160396894</c:v>
                </c:pt>
                <c:pt idx="9">
                  <c:v>22128.172795013499</c:v>
                </c:pt>
                <c:pt idx="10">
                  <c:v>23249.350969520299</c:v>
                </c:pt>
                <c:pt idx="11">
                  <c:v>24132.365743799299</c:v>
                </c:pt>
                <c:pt idx="12">
                  <c:v>24750.8833168454</c:v>
                </c:pt>
                <c:pt idx="13">
                  <c:v>25395.2857675454</c:v>
                </c:pt>
                <c:pt idx="14">
                  <c:v>25979.122912597501</c:v>
                </c:pt>
                <c:pt idx="15">
                  <c:v>26459.408256087201</c:v>
                </c:pt>
                <c:pt idx="16">
                  <c:v>26952.796759729001</c:v>
                </c:pt>
                <c:pt idx="17">
                  <c:v>27316.880344068399</c:v>
                </c:pt>
                <c:pt idx="18">
                  <c:v>27625.978826331098</c:v>
                </c:pt>
                <c:pt idx="19">
                  <c:v>28006.655704934099</c:v>
                </c:pt>
                <c:pt idx="20">
                  <c:v>28260.413675322299</c:v>
                </c:pt>
                <c:pt idx="21">
                  <c:v>28539.0280462439</c:v>
                </c:pt>
                <c:pt idx="22">
                  <c:v>28698.196696550702</c:v>
                </c:pt>
                <c:pt idx="23">
                  <c:v>28826.967380248199</c:v>
                </c:pt>
                <c:pt idx="24">
                  <c:v>28922.756661457999</c:v>
                </c:pt>
                <c:pt idx="25">
                  <c:v>29032.2818404547</c:v>
                </c:pt>
                <c:pt idx="26">
                  <c:v>29153.396721542598</c:v>
                </c:pt>
                <c:pt idx="27">
                  <c:v>29292.102857089201</c:v>
                </c:pt>
                <c:pt idx="28">
                  <c:v>29390.214413590798</c:v>
                </c:pt>
                <c:pt idx="29">
                  <c:v>29505.130527049601</c:v>
                </c:pt>
                <c:pt idx="30">
                  <c:v>29652.7048337817</c:v>
                </c:pt>
                <c:pt idx="31">
                  <c:v>29724.151086069902</c:v>
                </c:pt>
                <c:pt idx="32">
                  <c:v>29802.7077320309</c:v>
                </c:pt>
                <c:pt idx="33">
                  <c:v>29844.040891078101</c:v>
                </c:pt>
                <c:pt idx="34">
                  <c:v>29914.295648338</c:v>
                </c:pt>
                <c:pt idx="35">
                  <c:v>29952.1861276501</c:v>
                </c:pt>
                <c:pt idx="36">
                  <c:v>30005.195996353101</c:v>
                </c:pt>
                <c:pt idx="37">
                  <c:v>30038.986520089002</c:v>
                </c:pt>
                <c:pt idx="38">
                  <c:v>30061.445844112499</c:v>
                </c:pt>
                <c:pt idx="39">
                  <c:v>30093.3348492851</c:v>
                </c:pt>
                <c:pt idx="40">
                  <c:v>30098.508568265901</c:v>
                </c:pt>
                <c:pt idx="41">
                  <c:v>30098.508568265901</c:v>
                </c:pt>
                <c:pt idx="42">
                  <c:v>30109.258372090098</c:v>
                </c:pt>
                <c:pt idx="43">
                  <c:v>30114.7209213893</c:v>
                </c:pt>
                <c:pt idx="44">
                  <c:v>30117.899204921901</c:v>
                </c:pt>
                <c:pt idx="45">
                  <c:v>30124.382928082101</c:v>
                </c:pt>
                <c:pt idx="46">
                  <c:v>30131.6415680643</c:v>
                </c:pt>
                <c:pt idx="47">
                  <c:v>30136.494521024899</c:v>
                </c:pt>
                <c:pt idx="48">
                  <c:v>30136.494521024899</c:v>
                </c:pt>
                <c:pt idx="49">
                  <c:v>30136.494521024899</c:v>
                </c:pt>
                <c:pt idx="50">
                  <c:v>30136.494521024899</c:v>
                </c:pt>
                <c:pt idx="51">
                  <c:v>30136.494521024899</c:v>
                </c:pt>
                <c:pt idx="52">
                  <c:v>30136.494521024899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5661.4323163877298</c:v>
                </c:pt>
                <c:pt idx="1">
                  <c:v>5661.4323163877298</c:v>
                </c:pt>
                <c:pt idx="2">
                  <c:v>5661.4323163877298</c:v>
                </c:pt>
                <c:pt idx="3">
                  <c:v>5661.4323163877298</c:v>
                </c:pt>
                <c:pt idx="4">
                  <c:v>5661.4323163877298</c:v>
                </c:pt>
                <c:pt idx="5">
                  <c:v>2922.12884586573</c:v>
                </c:pt>
                <c:pt idx="6">
                  <c:v>2914.0627945220299</c:v>
                </c:pt>
                <c:pt idx="7">
                  <c:v>3389.12223685866</c:v>
                </c:pt>
                <c:pt idx="8">
                  <c:v>3677.95216465776</c:v>
                </c:pt>
                <c:pt idx="9">
                  <c:v>3881.0993080655298</c:v>
                </c:pt>
                <c:pt idx="10">
                  <c:v>4078.03431122655</c:v>
                </c:pt>
                <c:pt idx="11">
                  <c:v>4233.0430225520104</c:v>
                </c:pt>
                <c:pt idx="12">
                  <c:v>4341.4789256124304</c:v>
                </c:pt>
                <c:pt idx="13">
                  <c:v>4454.5952350944999</c:v>
                </c:pt>
                <c:pt idx="14">
                  <c:v>4557.0055038800201</c:v>
                </c:pt>
                <c:pt idx="15">
                  <c:v>4641.2137512837999</c:v>
                </c:pt>
                <c:pt idx="16">
                  <c:v>4727.7158936915703</c:v>
                </c:pt>
                <c:pt idx="17">
                  <c:v>4791.6199633138003</c:v>
                </c:pt>
                <c:pt idx="18">
                  <c:v>4845.7641839896996</c:v>
                </c:pt>
                <c:pt idx="19">
                  <c:v>4912.5417028414304</c:v>
                </c:pt>
                <c:pt idx="20">
                  <c:v>4956.9955687709898</c:v>
                </c:pt>
                <c:pt idx="21">
                  <c:v>5005.7719330273403</c:v>
                </c:pt>
                <c:pt idx="22">
                  <c:v>5033.7171207445999</c:v>
                </c:pt>
                <c:pt idx="23">
                  <c:v>5056.25154668085</c:v>
                </c:pt>
                <c:pt idx="24">
                  <c:v>5072.9977823929203</c:v>
                </c:pt>
                <c:pt idx="25">
                  <c:v>5092.0608544057995</c:v>
                </c:pt>
                <c:pt idx="26">
                  <c:v>5113.3259275368</c:v>
                </c:pt>
                <c:pt idx="27">
                  <c:v>5137.5719008512497</c:v>
                </c:pt>
                <c:pt idx="28">
                  <c:v>5154.7051077626802</c:v>
                </c:pt>
                <c:pt idx="29">
                  <c:v>5174.8212426119599</c:v>
                </c:pt>
                <c:pt idx="30">
                  <c:v>5200.5800323959802</c:v>
                </c:pt>
                <c:pt idx="31">
                  <c:v>5213.0581247164901</c:v>
                </c:pt>
                <c:pt idx="32">
                  <c:v>5226.7866507385497</c:v>
                </c:pt>
                <c:pt idx="33">
                  <c:v>5234.0738006070997</c:v>
                </c:pt>
                <c:pt idx="34">
                  <c:v>5246.3388524190505</c:v>
                </c:pt>
                <c:pt idx="35">
                  <c:v>5252.98702159401</c:v>
                </c:pt>
                <c:pt idx="36">
                  <c:v>5262.2407782757</c:v>
                </c:pt>
                <c:pt idx="37">
                  <c:v>5268.1595773235304</c:v>
                </c:pt>
                <c:pt idx="38">
                  <c:v>5272.1209505187899</c:v>
                </c:pt>
                <c:pt idx="39">
                  <c:v>5277.7037699144403</c:v>
                </c:pt>
                <c:pt idx="40">
                  <c:v>5278.5891227356396</c:v>
                </c:pt>
                <c:pt idx="41">
                  <c:v>5278.5891227356396</c:v>
                </c:pt>
                <c:pt idx="42">
                  <c:v>5280.4820817139998</c:v>
                </c:pt>
                <c:pt idx="43">
                  <c:v>5281.4413047711096</c:v>
                </c:pt>
                <c:pt idx="44">
                  <c:v>5282.0007435920497</c:v>
                </c:pt>
                <c:pt idx="45">
                  <c:v>5283.1201984872296</c:v>
                </c:pt>
                <c:pt idx="46">
                  <c:v>5284.3965245686604</c:v>
                </c:pt>
                <c:pt idx="47">
                  <c:v>5285.2508520885604</c:v>
                </c:pt>
                <c:pt idx="48">
                  <c:v>5285.2508520885604</c:v>
                </c:pt>
                <c:pt idx="49">
                  <c:v>5285.2508520885604</c:v>
                </c:pt>
                <c:pt idx="50">
                  <c:v>5285.2508520885604</c:v>
                </c:pt>
                <c:pt idx="51">
                  <c:v>5285.2508520885604</c:v>
                </c:pt>
                <c:pt idx="52">
                  <c:v>5285.2508520885604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11912.0859591526</c:v>
                </c:pt>
                <c:pt idx="1">
                  <c:v>11912.0859591526</c:v>
                </c:pt>
                <c:pt idx="2">
                  <c:v>11912.0859591526</c:v>
                </c:pt>
                <c:pt idx="3">
                  <c:v>11912.0859591526</c:v>
                </c:pt>
                <c:pt idx="4">
                  <c:v>11912.0859591526</c:v>
                </c:pt>
                <c:pt idx="5">
                  <c:v>0</c:v>
                </c:pt>
                <c:pt idx="6">
                  <c:v>6078.1082860793003</c:v>
                </c:pt>
                <c:pt idx="7">
                  <c:v>7061.3563130837501</c:v>
                </c:pt>
                <c:pt idx="8">
                  <c:v>7665.1730325762201</c:v>
                </c:pt>
                <c:pt idx="9">
                  <c:v>8091.0822889628098</c:v>
                </c:pt>
                <c:pt idx="10">
                  <c:v>8506.6305752206699</c:v>
                </c:pt>
                <c:pt idx="11">
                  <c:v>8834.4717142798108</c:v>
                </c:pt>
                <c:pt idx="12">
                  <c:v>9064.9380498552491</c:v>
                </c:pt>
                <c:pt idx="13">
                  <c:v>9304.4982821386202</c:v>
                </c:pt>
                <c:pt idx="14">
                  <c:v>9522.2980429270101</c:v>
                </c:pt>
                <c:pt idx="15">
                  <c:v>9701.9231295543195</c:v>
                </c:pt>
                <c:pt idx="16">
                  <c:v>9886.2940218857893</c:v>
                </c:pt>
                <c:pt idx="17">
                  <c:v>10021.458301529199</c:v>
                </c:pt>
                <c:pt idx="18">
                  <c:v>10137.2483681334</c:v>
                </c:pt>
                <c:pt idx="19">
                  <c:v>10279.3744391338</c:v>
                </c:pt>
                <c:pt idx="20">
                  <c:v>10374.4004035826</c:v>
                </c:pt>
                <c:pt idx="21">
                  <c:v>10479.0447666867</c:v>
                </c:pt>
                <c:pt idx="22">
                  <c:v>10538.1606641454</c:v>
                </c:pt>
                <c:pt idx="23">
                  <c:v>10586.772208066101</c:v>
                </c:pt>
                <c:pt idx="24">
                  <c:v>10623.015385065501</c:v>
                </c:pt>
                <c:pt idx="25">
                  <c:v>10665.137626636601</c:v>
                </c:pt>
                <c:pt idx="26">
                  <c:v>10710.255374312401</c:v>
                </c:pt>
                <c:pt idx="27">
                  <c:v>10762.719719397601</c:v>
                </c:pt>
                <c:pt idx="28">
                  <c:v>10800.056831484801</c:v>
                </c:pt>
                <c:pt idx="29">
                  <c:v>10843.317904208299</c:v>
                </c:pt>
                <c:pt idx="30">
                  <c:v>10899.6067287311</c:v>
                </c:pt>
                <c:pt idx="31">
                  <c:v>10926.8156056998</c:v>
                </c:pt>
                <c:pt idx="32">
                  <c:v>10956.549446114401</c:v>
                </c:pt>
                <c:pt idx="33">
                  <c:v>10971.676463670299</c:v>
                </c:pt>
                <c:pt idx="34">
                  <c:v>10998.3176825388</c:v>
                </c:pt>
                <c:pt idx="35">
                  <c:v>11012.5447247637</c:v>
                </c:pt>
                <c:pt idx="36">
                  <c:v>11032.763375779899</c:v>
                </c:pt>
                <c:pt idx="37">
                  <c:v>11045.4502308633</c:v>
                </c:pt>
                <c:pt idx="38">
                  <c:v>11053.7414487243</c:v>
                </c:pt>
                <c:pt idx="39">
                  <c:v>11065.7189339219</c:v>
                </c:pt>
                <c:pt idx="40">
                  <c:v>11067.857066627401</c:v>
                </c:pt>
                <c:pt idx="41">
                  <c:v>11067.857066627401</c:v>
                </c:pt>
                <c:pt idx="42">
                  <c:v>11071.8287383444</c:v>
                </c:pt>
                <c:pt idx="43">
                  <c:v>11073.844121984201</c:v>
                </c:pt>
                <c:pt idx="44">
                  <c:v>11075.019091907299</c:v>
                </c:pt>
                <c:pt idx="45">
                  <c:v>11077.668812751401</c:v>
                </c:pt>
                <c:pt idx="46">
                  <c:v>11080.3473668568</c:v>
                </c:pt>
                <c:pt idx="47">
                  <c:v>11082.1386085045</c:v>
                </c:pt>
                <c:pt idx="48">
                  <c:v>11082.1386085045</c:v>
                </c:pt>
                <c:pt idx="49">
                  <c:v>11082.1386085045</c:v>
                </c:pt>
                <c:pt idx="50">
                  <c:v>11082.1386085045</c:v>
                </c:pt>
                <c:pt idx="51">
                  <c:v>11082.1386085045</c:v>
                </c:pt>
                <c:pt idx="52">
                  <c:v>11082.1386085045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25252.799033991101</c:v>
                </c:pt>
                <c:pt idx="1">
                  <c:v>25252.799033991101</c:v>
                </c:pt>
                <c:pt idx="2">
                  <c:v>25252.799033991101</c:v>
                </c:pt>
                <c:pt idx="3">
                  <c:v>25252.799033991101</c:v>
                </c:pt>
                <c:pt idx="4">
                  <c:v>25252.799033991101</c:v>
                </c:pt>
                <c:pt idx="5">
                  <c:v>0</c:v>
                </c:pt>
                <c:pt idx="6">
                  <c:v>12680.1637547996</c:v>
                </c:pt>
                <c:pt idx="7">
                  <c:v>14717.1153047755</c:v>
                </c:pt>
                <c:pt idx="8">
                  <c:v>15989.034621389699</c:v>
                </c:pt>
                <c:pt idx="9">
                  <c:v>16889.443515669602</c:v>
                </c:pt>
                <c:pt idx="10">
                  <c:v>17776.565832353499</c:v>
                </c:pt>
                <c:pt idx="11">
                  <c:v>18478.823087622801</c:v>
                </c:pt>
                <c:pt idx="12">
                  <c:v>18975.681825264899</c:v>
                </c:pt>
                <c:pt idx="13">
                  <c:v>19489.8039276866</c:v>
                </c:pt>
                <c:pt idx="14">
                  <c:v>19960.351432781201</c:v>
                </c:pt>
                <c:pt idx="15">
                  <c:v>20350.2047137626</c:v>
                </c:pt>
                <c:pt idx="16">
                  <c:v>20749.583969208099</c:v>
                </c:pt>
                <c:pt idx="17">
                  <c:v>21039.054945985499</c:v>
                </c:pt>
                <c:pt idx="18">
                  <c:v>21291.092702909002</c:v>
                </c:pt>
                <c:pt idx="19">
                  <c:v>21598.681733436999</c:v>
                </c:pt>
                <c:pt idx="20">
                  <c:v>21805.3401078067</c:v>
                </c:pt>
                <c:pt idx="21">
                  <c:v>22034.178668465898</c:v>
                </c:pt>
                <c:pt idx="22">
                  <c:v>22160.739660273401</c:v>
                </c:pt>
                <c:pt idx="23">
                  <c:v>22268.057700655201</c:v>
                </c:pt>
                <c:pt idx="24">
                  <c:v>22348.291749052602</c:v>
                </c:pt>
                <c:pt idx="25">
                  <c:v>22444.221703093899</c:v>
                </c:pt>
                <c:pt idx="26">
                  <c:v>22541.3771284502</c:v>
                </c:pt>
                <c:pt idx="27">
                  <c:v>22657.533809151199</c:v>
                </c:pt>
                <c:pt idx="28">
                  <c:v>22741.2062270592</c:v>
                </c:pt>
                <c:pt idx="29">
                  <c:v>22836.218975640299</c:v>
                </c:pt>
                <c:pt idx="30">
                  <c:v>22962.691562268399</c:v>
                </c:pt>
                <c:pt idx="31">
                  <c:v>23023.569408345302</c:v>
                </c:pt>
                <c:pt idx="32">
                  <c:v>23089.406350277</c:v>
                </c:pt>
                <c:pt idx="33">
                  <c:v>23120.9171059521</c:v>
                </c:pt>
                <c:pt idx="34">
                  <c:v>23180.150388779301</c:v>
                </c:pt>
                <c:pt idx="35">
                  <c:v>23211.263377298499</c:v>
                </c:pt>
                <c:pt idx="36">
                  <c:v>23256.654706966099</c:v>
                </c:pt>
                <c:pt idx="37">
                  <c:v>23284.445202064198</c:v>
                </c:pt>
                <c:pt idx="38">
                  <c:v>23302.009054334201</c:v>
                </c:pt>
                <c:pt idx="39">
                  <c:v>23328.155516449398</c:v>
                </c:pt>
                <c:pt idx="40">
                  <c:v>23333.600187666201</c:v>
                </c:pt>
                <c:pt idx="41">
                  <c:v>23333.600187666201</c:v>
                </c:pt>
                <c:pt idx="42">
                  <c:v>23342.0152683456</c:v>
                </c:pt>
                <c:pt idx="43">
                  <c:v>23346.287403292401</c:v>
                </c:pt>
                <c:pt idx="44">
                  <c:v>23348.791456824601</c:v>
                </c:pt>
                <c:pt idx="45">
                  <c:v>23355.431448693798</c:v>
                </c:pt>
                <c:pt idx="46">
                  <c:v>23361.1115575523</c:v>
                </c:pt>
                <c:pt idx="47">
                  <c:v>23364.909979037799</c:v>
                </c:pt>
                <c:pt idx="48">
                  <c:v>23364.909979037799</c:v>
                </c:pt>
                <c:pt idx="49">
                  <c:v>23364.909979037799</c:v>
                </c:pt>
                <c:pt idx="50">
                  <c:v>23364.909979037799</c:v>
                </c:pt>
                <c:pt idx="51">
                  <c:v>23364.909979037799</c:v>
                </c:pt>
                <c:pt idx="52">
                  <c:v>23364.909979037799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38792.018748986899</c:v>
                </c:pt>
                <c:pt idx="1">
                  <c:v>38792.018748986899</c:v>
                </c:pt>
                <c:pt idx="2">
                  <c:v>38792.018748986899</c:v>
                </c:pt>
                <c:pt idx="3">
                  <c:v>38792.018748986899</c:v>
                </c:pt>
                <c:pt idx="4">
                  <c:v>38792.018748986899</c:v>
                </c:pt>
                <c:pt idx="5">
                  <c:v>1856.73543405176</c:v>
                </c:pt>
                <c:pt idx="6">
                  <c:v>19327.357543243899</c:v>
                </c:pt>
                <c:pt idx="7">
                  <c:v>22428.096458083899</c:v>
                </c:pt>
                <c:pt idx="8">
                  <c:v>24377.825607975999</c:v>
                </c:pt>
                <c:pt idx="9">
                  <c:v>25760.5773398616</c:v>
                </c:pt>
                <c:pt idx="10">
                  <c:v>27128.4756077563</c:v>
                </c:pt>
                <c:pt idx="11">
                  <c:v>28212.768162398501</c:v>
                </c:pt>
                <c:pt idx="12">
                  <c:v>28982.206004127002</c:v>
                </c:pt>
                <c:pt idx="13">
                  <c:v>29776.8719981787</c:v>
                </c:pt>
                <c:pt idx="14">
                  <c:v>30506.116276909001</c:v>
                </c:pt>
                <c:pt idx="15">
                  <c:v>31111.467706974101</c:v>
                </c:pt>
                <c:pt idx="16">
                  <c:v>31731.267732850301</c:v>
                </c:pt>
                <c:pt idx="17">
                  <c:v>32178.198531608799</c:v>
                </c:pt>
                <c:pt idx="18">
                  <c:v>32570.080147421198</c:v>
                </c:pt>
                <c:pt idx="19">
                  <c:v>33047.142499645699</c:v>
                </c:pt>
                <c:pt idx="20">
                  <c:v>33368.330832255502</c:v>
                </c:pt>
                <c:pt idx="21">
                  <c:v>33724.738273935101</c:v>
                </c:pt>
                <c:pt idx="22">
                  <c:v>33920.242216211504</c:v>
                </c:pt>
                <c:pt idx="23">
                  <c:v>34088.060373640001</c:v>
                </c:pt>
                <c:pt idx="24">
                  <c:v>34213.661097362798</c:v>
                </c:pt>
                <c:pt idx="25">
                  <c:v>34365.5240992404</c:v>
                </c:pt>
                <c:pt idx="26">
                  <c:v>34515.914000367397</c:v>
                </c:pt>
                <c:pt idx="27">
                  <c:v>34697.731986607803</c:v>
                </c:pt>
                <c:pt idx="28">
                  <c:v>34829.2578898926</c:v>
                </c:pt>
                <c:pt idx="29">
                  <c:v>34977.436138469297</c:v>
                </c:pt>
                <c:pt idx="30">
                  <c:v>35176.553221946197</c:v>
                </c:pt>
                <c:pt idx="31">
                  <c:v>35272.257827314497</c:v>
                </c:pt>
                <c:pt idx="32">
                  <c:v>35375.361450452503</c:v>
                </c:pt>
                <c:pt idx="33">
                  <c:v>35423.471350970001</c:v>
                </c:pt>
                <c:pt idx="34">
                  <c:v>35516.370883238596</c:v>
                </c:pt>
                <c:pt idx="35">
                  <c:v>35564.846474769904</c:v>
                </c:pt>
                <c:pt idx="36">
                  <c:v>35636.324273339997</c:v>
                </c:pt>
                <c:pt idx="37">
                  <c:v>35679.630699587498</c:v>
                </c:pt>
                <c:pt idx="38">
                  <c:v>35706.644915041798</c:v>
                </c:pt>
                <c:pt idx="39">
                  <c:v>35747.366814037399</c:v>
                </c:pt>
                <c:pt idx="40">
                  <c:v>35756.331185830801</c:v>
                </c:pt>
                <c:pt idx="41">
                  <c:v>35756.331185830801</c:v>
                </c:pt>
                <c:pt idx="42">
                  <c:v>35769.266657373402</c:v>
                </c:pt>
                <c:pt idx="43">
                  <c:v>35775.831879459198</c:v>
                </c:pt>
                <c:pt idx="44">
                  <c:v>35779.690596643602</c:v>
                </c:pt>
                <c:pt idx="45">
                  <c:v>35790.568659996403</c:v>
                </c:pt>
                <c:pt idx="46">
                  <c:v>35799.300324495802</c:v>
                </c:pt>
                <c:pt idx="47">
                  <c:v>35805.1328504087</c:v>
                </c:pt>
                <c:pt idx="48">
                  <c:v>35805.1328504087</c:v>
                </c:pt>
                <c:pt idx="49">
                  <c:v>35805.1328504087</c:v>
                </c:pt>
                <c:pt idx="50">
                  <c:v>35805.1328504087</c:v>
                </c:pt>
                <c:pt idx="51">
                  <c:v>35805.1328504087</c:v>
                </c:pt>
                <c:pt idx="52">
                  <c:v>35805.1328504087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31341.256772463501</c:v>
                </c:pt>
                <c:pt idx="1">
                  <c:v>31341.256772463501</c:v>
                </c:pt>
                <c:pt idx="2">
                  <c:v>31341.256772463501</c:v>
                </c:pt>
                <c:pt idx="3">
                  <c:v>31341.256772463501</c:v>
                </c:pt>
                <c:pt idx="4">
                  <c:v>31341.256772463501</c:v>
                </c:pt>
                <c:pt idx="5">
                  <c:v>4723.0869511438495</c:v>
                </c:pt>
                <c:pt idx="6">
                  <c:v>15157.355362247499</c:v>
                </c:pt>
                <c:pt idx="7">
                  <c:v>17554.610929536</c:v>
                </c:pt>
                <c:pt idx="8">
                  <c:v>19110.531054479099</c:v>
                </c:pt>
                <c:pt idx="9">
                  <c:v>20221.844647581402</c:v>
                </c:pt>
                <c:pt idx="10">
                  <c:v>21340.678048998401</c:v>
                </c:pt>
                <c:pt idx="11">
                  <c:v>22232.814677258499</c:v>
                </c:pt>
                <c:pt idx="12">
                  <c:v>22872.9189465659</c:v>
                </c:pt>
                <c:pt idx="13">
                  <c:v>23529.005318406002</c:v>
                </c:pt>
                <c:pt idx="14">
                  <c:v>24137.930764754899</c:v>
                </c:pt>
                <c:pt idx="15">
                  <c:v>24647.438917541898</c:v>
                </c:pt>
                <c:pt idx="16">
                  <c:v>25167.3772649614</c:v>
                </c:pt>
                <c:pt idx="17">
                  <c:v>25534.998599986</c:v>
                </c:pt>
                <c:pt idx="18">
                  <c:v>25866.329513995301</c:v>
                </c:pt>
                <c:pt idx="19">
                  <c:v>26265.799093740399</c:v>
                </c:pt>
                <c:pt idx="20">
                  <c:v>26537.066392621</c:v>
                </c:pt>
                <c:pt idx="21">
                  <c:v>26840.7466139512</c:v>
                </c:pt>
                <c:pt idx="22">
                  <c:v>27001.521999489702</c:v>
                </c:pt>
                <c:pt idx="23">
                  <c:v>27146.611253283801</c:v>
                </c:pt>
                <c:pt idx="24">
                  <c:v>27255.766435125599</c:v>
                </c:pt>
                <c:pt idx="25">
                  <c:v>27393.432463095</c:v>
                </c:pt>
                <c:pt idx="26">
                  <c:v>27518.298632249502</c:v>
                </c:pt>
                <c:pt idx="27">
                  <c:v>27676.322200224498</c:v>
                </c:pt>
                <c:pt idx="28">
                  <c:v>27792.693118597501</c:v>
                </c:pt>
                <c:pt idx="29">
                  <c:v>27919.8413524221</c:v>
                </c:pt>
                <c:pt idx="30">
                  <c:v>28096.797876422301</c:v>
                </c:pt>
                <c:pt idx="31">
                  <c:v>28181.363627769701</c:v>
                </c:pt>
                <c:pt idx="32">
                  <c:v>28271.020766649799</c:v>
                </c:pt>
                <c:pt idx="33">
                  <c:v>28308.630780022198</c:v>
                </c:pt>
                <c:pt idx="34">
                  <c:v>28389.8701981712</c:v>
                </c:pt>
                <c:pt idx="35">
                  <c:v>28431.1470818712</c:v>
                </c:pt>
                <c:pt idx="36">
                  <c:v>28494.611684533898</c:v>
                </c:pt>
                <c:pt idx="37">
                  <c:v>28531.555085799999</c:v>
                </c:pt>
                <c:pt idx="38">
                  <c:v>28553.3436616285</c:v>
                </c:pt>
                <c:pt idx="39">
                  <c:v>28587.987902313998</c:v>
                </c:pt>
                <c:pt idx="40">
                  <c:v>28597.2839905334</c:v>
                </c:pt>
                <c:pt idx="41">
                  <c:v>28597.2839905334</c:v>
                </c:pt>
                <c:pt idx="42">
                  <c:v>28607.7142093113</c:v>
                </c:pt>
                <c:pt idx="43">
                  <c:v>28613.011036073</c:v>
                </c:pt>
                <c:pt idx="44">
                  <c:v>28616.158373720398</c:v>
                </c:pt>
                <c:pt idx="45">
                  <c:v>28627.245454981101</c:v>
                </c:pt>
                <c:pt idx="46">
                  <c:v>28634.2864734451</c:v>
                </c:pt>
                <c:pt idx="47">
                  <c:v>28638.995038636102</c:v>
                </c:pt>
                <c:pt idx="48">
                  <c:v>28638.995038636102</c:v>
                </c:pt>
                <c:pt idx="49">
                  <c:v>28638.995038636102</c:v>
                </c:pt>
                <c:pt idx="50">
                  <c:v>28638.995038636102</c:v>
                </c:pt>
                <c:pt idx="51">
                  <c:v>28638.995038636102</c:v>
                </c:pt>
                <c:pt idx="52">
                  <c:v>28638.995038636102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38793.804384544797</c:v>
                </c:pt>
                <c:pt idx="1">
                  <c:v>38793.804384544797</c:v>
                </c:pt>
                <c:pt idx="2">
                  <c:v>38793.804384544797</c:v>
                </c:pt>
                <c:pt idx="3">
                  <c:v>38793.804384544797</c:v>
                </c:pt>
                <c:pt idx="4">
                  <c:v>38793.804384544797</c:v>
                </c:pt>
                <c:pt idx="5">
                  <c:v>12595.5248840235</c:v>
                </c:pt>
                <c:pt idx="6">
                  <c:v>19435.483940299098</c:v>
                </c:pt>
                <c:pt idx="7">
                  <c:v>22555.309040407999</c:v>
                </c:pt>
                <c:pt idx="8">
                  <c:v>24507.627189700001</c:v>
                </c:pt>
                <c:pt idx="9">
                  <c:v>25890.487363506301</c:v>
                </c:pt>
                <c:pt idx="10">
                  <c:v>27254.711679987999</c:v>
                </c:pt>
                <c:pt idx="11">
                  <c:v>28335.140869389299</c:v>
                </c:pt>
                <c:pt idx="12">
                  <c:v>29100.154741444501</c:v>
                </c:pt>
                <c:pt idx="13">
                  <c:v>29891.336899469799</c:v>
                </c:pt>
                <c:pt idx="14">
                  <c:v>30616.117198297899</c:v>
                </c:pt>
                <c:pt idx="15">
                  <c:v>31216.974027013999</c:v>
                </c:pt>
                <c:pt idx="16">
                  <c:v>31832.3734511685</c:v>
                </c:pt>
                <c:pt idx="17">
                  <c:v>32277.7385306088</c:v>
                </c:pt>
                <c:pt idx="18">
                  <c:v>32666.3021457221</c:v>
                </c:pt>
                <c:pt idx="19">
                  <c:v>33140.1861331908</c:v>
                </c:pt>
                <c:pt idx="20">
                  <c:v>33458.7789009552</c:v>
                </c:pt>
                <c:pt idx="21">
                  <c:v>33811.817898512003</c:v>
                </c:pt>
                <c:pt idx="22">
                  <c:v>34006.551581774103</c:v>
                </c:pt>
                <c:pt idx="23">
                  <c:v>34172.2925457276</c:v>
                </c:pt>
                <c:pt idx="24">
                  <c:v>34296.258556145403</c:v>
                </c:pt>
                <c:pt idx="25">
                  <c:v>34445.018584843703</c:v>
                </c:pt>
                <c:pt idx="26">
                  <c:v>34594.606016419297</c:v>
                </c:pt>
                <c:pt idx="27">
                  <c:v>34774.0830976203</c:v>
                </c:pt>
                <c:pt idx="28">
                  <c:v>34903.524306081199</c:v>
                </c:pt>
                <c:pt idx="29">
                  <c:v>35050.168243926302</c:v>
                </c:pt>
                <c:pt idx="30">
                  <c:v>35245.950489926901</c:v>
                </c:pt>
                <c:pt idx="31">
                  <c:v>35340.147219266699</c:v>
                </c:pt>
                <c:pt idx="32">
                  <c:v>35441.885370178803</c:v>
                </c:pt>
                <c:pt idx="33">
                  <c:v>35490.200474167003</c:v>
                </c:pt>
                <c:pt idx="34">
                  <c:v>35581.771194510402</c:v>
                </c:pt>
                <c:pt idx="35">
                  <c:v>35629.774512067997</c:v>
                </c:pt>
                <c:pt idx="36">
                  <c:v>35700.045084265199</c:v>
                </c:pt>
                <c:pt idx="37">
                  <c:v>35742.918459717803</c:v>
                </c:pt>
                <c:pt idx="38">
                  <c:v>35769.914241219703</c:v>
                </c:pt>
                <c:pt idx="39">
                  <c:v>35810.2548989594</c:v>
                </c:pt>
                <c:pt idx="40">
                  <c:v>35818.810196045597</c:v>
                </c:pt>
                <c:pt idx="41">
                  <c:v>35818.810196045597</c:v>
                </c:pt>
                <c:pt idx="42">
                  <c:v>35831.733725571103</c:v>
                </c:pt>
                <c:pt idx="43">
                  <c:v>35838.295905180603</c:v>
                </c:pt>
                <c:pt idx="44">
                  <c:v>35842.148837418303</c:v>
                </c:pt>
                <c:pt idx="45">
                  <c:v>35852.559718072102</c:v>
                </c:pt>
                <c:pt idx="46">
                  <c:v>35861.276689076403</c:v>
                </c:pt>
                <c:pt idx="47">
                  <c:v>35867.108496895897</c:v>
                </c:pt>
                <c:pt idx="48">
                  <c:v>35867.108496895897</c:v>
                </c:pt>
                <c:pt idx="49">
                  <c:v>35867.108496895897</c:v>
                </c:pt>
                <c:pt idx="50">
                  <c:v>35867.108496895897</c:v>
                </c:pt>
                <c:pt idx="51">
                  <c:v>35867.108496895897</c:v>
                </c:pt>
                <c:pt idx="52">
                  <c:v>35867.108496895897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32634.2919790712</c:v>
                </c:pt>
                <c:pt idx="1">
                  <c:v>32634.2919790712</c:v>
                </c:pt>
                <c:pt idx="2">
                  <c:v>32634.2919790712</c:v>
                </c:pt>
                <c:pt idx="3">
                  <c:v>32634.2919790712</c:v>
                </c:pt>
                <c:pt idx="4">
                  <c:v>32634.2919790712</c:v>
                </c:pt>
                <c:pt idx="5">
                  <c:v>4465.1515781571197</c:v>
                </c:pt>
                <c:pt idx="6">
                  <c:v>16808.8578344413</c:v>
                </c:pt>
                <c:pt idx="7">
                  <c:v>19534.4419387987</c:v>
                </c:pt>
                <c:pt idx="8">
                  <c:v>21193.6973451827</c:v>
                </c:pt>
                <c:pt idx="9">
                  <c:v>22361.414486111</c:v>
                </c:pt>
                <c:pt idx="10">
                  <c:v>23494.680265410199</c:v>
                </c:pt>
                <c:pt idx="11">
                  <c:v>24387.135333639399</c:v>
                </c:pt>
                <c:pt idx="12">
                  <c:v>25012.175033429201</c:v>
                </c:pt>
                <c:pt idx="13">
                  <c:v>25663.424037836201</c:v>
                </c:pt>
                <c:pt idx="14">
                  <c:v>26253.4306698252</c:v>
                </c:pt>
                <c:pt idx="15">
                  <c:v>26738.710692992401</c:v>
                </c:pt>
                <c:pt idx="16">
                  <c:v>27237.295529666</c:v>
                </c:pt>
                <c:pt idx="17">
                  <c:v>27605.260332954898</c:v>
                </c:pt>
                <c:pt idx="18">
                  <c:v>27917.547327417298</c:v>
                </c:pt>
                <c:pt idx="19">
                  <c:v>28302.227755788899</c:v>
                </c:pt>
                <c:pt idx="20">
                  <c:v>28558.571390552101</c:v>
                </c:pt>
                <c:pt idx="21">
                  <c:v>28840.041942662501</c:v>
                </c:pt>
                <c:pt idx="22">
                  <c:v>29000.882863656399</c:v>
                </c:pt>
                <c:pt idx="23">
                  <c:v>29130.9632109747</c:v>
                </c:pt>
                <c:pt idx="24">
                  <c:v>29227.7095544072</c:v>
                </c:pt>
                <c:pt idx="25">
                  <c:v>29338.256434006798</c:v>
                </c:pt>
                <c:pt idx="26">
                  <c:v>29460.679041592</c:v>
                </c:pt>
                <c:pt idx="27">
                  <c:v>29600.7675790516</c:v>
                </c:pt>
                <c:pt idx="28">
                  <c:v>29699.817785623101</c:v>
                </c:pt>
                <c:pt idx="29">
                  <c:v>29815.896468275201</c:v>
                </c:pt>
                <c:pt idx="30">
                  <c:v>29964.879398086399</c:v>
                </c:pt>
                <c:pt idx="31">
                  <c:v>30037.025647273</c:v>
                </c:pt>
                <c:pt idx="32">
                  <c:v>30116.367060717999</c:v>
                </c:pt>
                <c:pt idx="33">
                  <c:v>30158.1752364637</c:v>
                </c:pt>
                <c:pt idx="34">
                  <c:v>30229.125342301799</c:v>
                </c:pt>
                <c:pt idx="35">
                  <c:v>30267.411056585101</c:v>
                </c:pt>
                <c:pt idx="36">
                  <c:v>30320.937630904002</c:v>
                </c:pt>
                <c:pt idx="37">
                  <c:v>30355.076823814601</c:v>
                </c:pt>
                <c:pt idx="38">
                  <c:v>30377.784702925899</c:v>
                </c:pt>
                <c:pt idx="39">
                  <c:v>30410.001054405398</c:v>
                </c:pt>
                <c:pt idx="40">
                  <c:v>30415.207222000899</c:v>
                </c:pt>
                <c:pt idx="41">
                  <c:v>30415.207222000899</c:v>
                </c:pt>
                <c:pt idx="42">
                  <c:v>30426.088606727899</c:v>
                </c:pt>
                <c:pt idx="43">
                  <c:v>30431.613272943599</c:v>
                </c:pt>
                <c:pt idx="44">
                  <c:v>30434.825185984198</c:v>
                </c:pt>
                <c:pt idx="45">
                  <c:v>30441.355176823199</c:v>
                </c:pt>
                <c:pt idx="46">
                  <c:v>30448.692587351699</c:v>
                </c:pt>
                <c:pt idx="47">
                  <c:v>30453.596834859502</c:v>
                </c:pt>
                <c:pt idx="48">
                  <c:v>30453.596834859502</c:v>
                </c:pt>
                <c:pt idx="49">
                  <c:v>30453.596834859502</c:v>
                </c:pt>
                <c:pt idx="50">
                  <c:v>30453.596834859502</c:v>
                </c:pt>
                <c:pt idx="51">
                  <c:v>30453.596834859502</c:v>
                </c:pt>
                <c:pt idx="52">
                  <c:v>30453.596834859502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34557.829001339604</c:v>
                </c:pt>
                <c:pt idx="1">
                  <c:v>34557.829001339604</c:v>
                </c:pt>
                <c:pt idx="2">
                  <c:v>34557.829001339604</c:v>
                </c:pt>
                <c:pt idx="3">
                  <c:v>34557.829001339604</c:v>
                </c:pt>
                <c:pt idx="4">
                  <c:v>34557.829001339604</c:v>
                </c:pt>
                <c:pt idx="5">
                  <c:v>31218.185153556002</c:v>
                </c:pt>
                <c:pt idx="6">
                  <c:v>17915.220897707601</c:v>
                </c:pt>
                <c:pt idx="7">
                  <c:v>20819.729458659502</c:v>
                </c:pt>
                <c:pt idx="8">
                  <c:v>22578.721515041801</c:v>
                </c:pt>
                <c:pt idx="9">
                  <c:v>23814.870164866399</c:v>
                </c:pt>
                <c:pt idx="10">
                  <c:v>25010.629897021099</c:v>
                </c:pt>
                <c:pt idx="11">
                  <c:v>25951.253895645801</c:v>
                </c:pt>
                <c:pt idx="12">
                  <c:v>26608.5008226305</c:v>
                </c:pt>
                <c:pt idx="13">
                  <c:v>27294.377126409501</c:v>
                </c:pt>
                <c:pt idx="14">
                  <c:v>27914.277455024701</c:v>
                </c:pt>
                <c:pt idx="15">
                  <c:v>28423.330060381399</c:v>
                </c:pt>
                <c:pt idx="16">
                  <c:v>28946.6408261779</c:v>
                </c:pt>
                <c:pt idx="17">
                  <c:v>29334.480014848199</c:v>
                </c:pt>
                <c:pt idx="18">
                  <c:v>29661.724111633699</c:v>
                </c:pt>
                <c:pt idx="19">
                  <c:v>30065.657816889801</c:v>
                </c:pt>
                <c:pt idx="20">
                  <c:v>30334.3625493537</c:v>
                </c:pt>
                <c:pt idx="21">
                  <c:v>30628.828762354002</c:v>
                </c:pt>
                <c:pt idx="22">
                  <c:v>30798.372815061801</c:v>
                </c:pt>
                <c:pt idx="23">
                  <c:v>30933.992523671899</c:v>
                </c:pt>
                <c:pt idx="24">
                  <c:v>31034.728284123801</c:v>
                </c:pt>
                <c:pt idx="25">
                  <c:v>31148.562982763899</c:v>
                </c:pt>
                <c:pt idx="26">
                  <c:v>31277.326114885898</c:v>
                </c:pt>
                <c:pt idx="27">
                  <c:v>31423.190032043702</c:v>
                </c:pt>
                <c:pt idx="28">
                  <c:v>31525.899527187699</c:v>
                </c:pt>
                <c:pt idx="29">
                  <c:v>31647.160682991798</c:v>
                </c:pt>
                <c:pt idx="30">
                  <c:v>31801.428566762199</c:v>
                </c:pt>
                <c:pt idx="31">
                  <c:v>31876.213433024299</c:v>
                </c:pt>
                <c:pt idx="32">
                  <c:v>31958.803277831099</c:v>
                </c:pt>
                <c:pt idx="33">
                  <c:v>32003.269985442599</c:v>
                </c:pt>
                <c:pt idx="34">
                  <c:v>32077.0305631183</c:v>
                </c:pt>
                <c:pt idx="35">
                  <c:v>32117.079802653599</c:v>
                </c:pt>
                <c:pt idx="36">
                  <c:v>32172.5081629454</c:v>
                </c:pt>
                <c:pt idx="37">
                  <c:v>32208.205824974</c:v>
                </c:pt>
                <c:pt idx="38">
                  <c:v>32232.227668931901</c:v>
                </c:pt>
                <c:pt idx="39">
                  <c:v>32265.934074246001</c:v>
                </c:pt>
                <c:pt idx="40">
                  <c:v>32271.021566003001</c:v>
                </c:pt>
                <c:pt idx="41">
                  <c:v>32271.021566003001</c:v>
                </c:pt>
                <c:pt idx="42">
                  <c:v>32282.524677731701</c:v>
                </c:pt>
                <c:pt idx="43">
                  <c:v>32288.361569881999</c:v>
                </c:pt>
                <c:pt idx="44">
                  <c:v>32291.755842905499</c:v>
                </c:pt>
                <c:pt idx="45">
                  <c:v>32298.191927711301</c:v>
                </c:pt>
                <c:pt idx="46">
                  <c:v>32305.953555183401</c:v>
                </c:pt>
                <c:pt idx="47">
                  <c:v>32311.147106196098</c:v>
                </c:pt>
                <c:pt idx="48">
                  <c:v>32311.147106196098</c:v>
                </c:pt>
                <c:pt idx="49">
                  <c:v>32311.147106196098</c:v>
                </c:pt>
                <c:pt idx="50">
                  <c:v>32311.147106196098</c:v>
                </c:pt>
                <c:pt idx="51">
                  <c:v>32311.147106196098</c:v>
                </c:pt>
                <c:pt idx="52">
                  <c:v>32311.147106196098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23377.256790603798</c:v>
                </c:pt>
                <c:pt idx="1">
                  <c:v>23377.256790603798</c:v>
                </c:pt>
                <c:pt idx="2">
                  <c:v>23377.256790603798</c:v>
                </c:pt>
                <c:pt idx="3">
                  <c:v>23377.256790603798</c:v>
                </c:pt>
                <c:pt idx="4">
                  <c:v>23377.256790603798</c:v>
                </c:pt>
                <c:pt idx="5">
                  <c:v>167.47939241053601</c:v>
                </c:pt>
                <c:pt idx="6">
                  <c:v>11779.5322005377</c:v>
                </c:pt>
                <c:pt idx="7">
                  <c:v>13678.270656451899</c:v>
                </c:pt>
                <c:pt idx="8">
                  <c:v>14858.4424008673</c:v>
                </c:pt>
                <c:pt idx="9">
                  <c:v>15693.1533113775</c:v>
                </c:pt>
                <c:pt idx="10">
                  <c:v>16513.4838661426</c:v>
                </c:pt>
                <c:pt idx="11">
                  <c:v>17162.230588170001</c:v>
                </c:pt>
                <c:pt idx="12">
                  <c:v>17620.528255950401</c:v>
                </c:pt>
                <c:pt idx="13">
                  <c:v>18095.261660210999</c:v>
                </c:pt>
                <c:pt idx="14">
                  <c:v>18529.025755321501</c:v>
                </c:pt>
                <c:pt idx="15">
                  <c:v>18888.000926108401</c:v>
                </c:pt>
                <c:pt idx="16">
                  <c:v>19255.979360528901</c:v>
                </c:pt>
                <c:pt idx="17">
                  <c:v>19523.431450417102</c:v>
                </c:pt>
                <c:pt idx="18">
                  <c:v>19755.3532539062</c:v>
                </c:pt>
                <c:pt idx="19">
                  <c:v>20038.801193228701</c:v>
                </c:pt>
                <c:pt idx="20">
                  <c:v>20228.968026032901</c:v>
                </c:pt>
                <c:pt idx="21">
                  <c:v>20439.277186709402</c:v>
                </c:pt>
                <c:pt idx="22">
                  <c:v>20556.223260630599</c:v>
                </c:pt>
                <c:pt idx="23">
                  <c:v>20654.6068724127</c:v>
                </c:pt>
                <c:pt idx="24">
                  <c:v>20728.100778422398</c:v>
                </c:pt>
                <c:pt idx="25">
                  <c:v>20815.357163776502</c:v>
                </c:pt>
                <c:pt idx="26">
                  <c:v>20905.004311258199</c:v>
                </c:pt>
                <c:pt idx="27">
                  <c:v>21011.427670409699</c:v>
                </c:pt>
                <c:pt idx="28">
                  <c:v>21087.805113673901</c:v>
                </c:pt>
                <c:pt idx="29">
                  <c:v>21175.011916245199</c:v>
                </c:pt>
                <c:pt idx="30">
                  <c:v>21290.4298572345</c:v>
                </c:pt>
                <c:pt idx="31">
                  <c:v>21346.057441665602</c:v>
                </c:pt>
                <c:pt idx="32">
                  <c:v>21406.3649702033</c:v>
                </c:pt>
                <c:pt idx="33">
                  <c:v>21435.709426519399</c:v>
                </c:pt>
                <c:pt idx="34">
                  <c:v>21489.9108749484</c:v>
                </c:pt>
                <c:pt idx="35">
                  <c:v>21518.506335635699</c:v>
                </c:pt>
                <c:pt idx="36">
                  <c:v>21559.9480904417</c:v>
                </c:pt>
                <c:pt idx="37">
                  <c:v>21585.490439684101</c:v>
                </c:pt>
                <c:pt idx="38">
                  <c:v>21601.765505973101</c:v>
                </c:pt>
                <c:pt idx="39">
                  <c:v>21625.803172464199</c:v>
                </c:pt>
                <c:pt idx="40">
                  <c:v>21630.6275911005</c:v>
                </c:pt>
                <c:pt idx="41">
                  <c:v>21630.6275911005</c:v>
                </c:pt>
                <c:pt idx="42">
                  <c:v>21638.422416395799</c:v>
                </c:pt>
                <c:pt idx="43">
                  <c:v>21642.377198735099</c:v>
                </c:pt>
                <c:pt idx="44">
                  <c:v>21644.691345387699</c:v>
                </c:pt>
                <c:pt idx="45">
                  <c:v>21650.5965433862</c:v>
                </c:pt>
                <c:pt idx="46">
                  <c:v>21655.860480829899</c:v>
                </c:pt>
                <c:pt idx="47">
                  <c:v>21659.376376568001</c:v>
                </c:pt>
                <c:pt idx="48">
                  <c:v>21659.376376568001</c:v>
                </c:pt>
                <c:pt idx="49">
                  <c:v>21659.376376568001</c:v>
                </c:pt>
                <c:pt idx="50">
                  <c:v>21659.376376568001</c:v>
                </c:pt>
                <c:pt idx="51">
                  <c:v>21659.376376568001</c:v>
                </c:pt>
                <c:pt idx="52">
                  <c:v>21659.376376568001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27817.311004909301</c:v>
                </c:pt>
                <c:pt idx="1">
                  <c:v>27817.311004909301</c:v>
                </c:pt>
                <c:pt idx="2">
                  <c:v>27817.311004909301</c:v>
                </c:pt>
                <c:pt idx="3">
                  <c:v>27817.311004909301</c:v>
                </c:pt>
                <c:pt idx="4">
                  <c:v>27817.311004909301</c:v>
                </c:pt>
                <c:pt idx="5">
                  <c:v>0</c:v>
                </c:pt>
                <c:pt idx="6">
                  <c:v>13878.5758082311</c:v>
                </c:pt>
                <c:pt idx="7">
                  <c:v>16103.279238741099</c:v>
                </c:pt>
                <c:pt idx="8">
                  <c:v>17501.238837075201</c:v>
                </c:pt>
                <c:pt idx="9">
                  <c:v>18492.3846420464</c:v>
                </c:pt>
                <c:pt idx="10">
                  <c:v>19472.4817888363</c:v>
                </c:pt>
                <c:pt idx="11">
                  <c:v>20249.247057554901</c:v>
                </c:pt>
                <c:pt idx="12">
                  <c:v>20800.165773388799</c:v>
                </c:pt>
                <c:pt idx="13">
                  <c:v>21369.296811480901</c:v>
                </c:pt>
                <c:pt idx="14">
                  <c:v>21891.476656598399</c:v>
                </c:pt>
                <c:pt idx="15">
                  <c:v>22324.8349033501</c:v>
                </c:pt>
                <c:pt idx="16">
                  <c:v>22768.516034574601</c:v>
                </c:pt>
                <c:pt idx="17">
                  <c:v>23088.7014935076</c:v>
                </c:pt>
                <c:pt idx="18">
                  <c:v>23369.145476560301</c:v>
                </c:pt>
                <c:pt idx="19">
                  <c:v>23710.706509567499</c:v>
                </c:pt>
                <c:pt idx="20">
                  <c:v>23940.603223385599</c:v>
                </c:pt>
                <c:pt idx="21">
                  <c:v>24195.661860952601</c:v>
                </c:pt>
                <c:pt idx="22">
                  <c:v>24335.672136233199</c:v>
                </c:pt>
                <c:pt idx="23">
                  <c:v>24455.691659013799</c:v>
                </c:pt>
                <c:pt idx="24">
                  <c:v>24545.518309162999</c:v>
                </c:pt>
                <c:pt idx="25">
                  <c:v>24653.973669412699</c:v>
                </c:pt>
                <c:pt idx="26">
                  <c:v>24761.645879389798</c:v>
                </c:pt>
                <c:pt idx="27">
                  <c:v>24891.683385418</c:v>
                </c:pt>
                <c:pt idx="28">
                  <c:v>24985.729375041301</c:v>
                </c:pt>
                <c:pt idx="29">
                  <c:v>25091.780149350001</c:v>
                </c:pt>
                <c:pt idx="30">
                  <c:v>25234.1003591138</c:v>
                </c:pt>
                <c:pt idx="31">
                  <c:v>25302.513012168802</c:v>
                </c:pt>
                <c:pt idx="32">
                  <c:v>25376.2354208379</c:v>
                </c:pt>
                <c:pt idx="33">
                  <c:v>25410.7427037382</c:v>
                </c:pt>
                <c:pt idx="34">
                  <c:v>25477.155618977202</c:v>
                </c:pt>
                <c:pt idx="35">
                  <c:v>25511.835913644001</c:v>
                </c:pt>
                <c:pt idx="36">
                  <c:v>25562.918543472599</c:v>
                </c:pt>
                <c:pt idx="37">
                  <c:v>25593.912339923001</c:v>
                </c:pt>
                <c:pt idx="38">
                  <c:v>25613.2644797225</c:v>
                </c:pt>
                <c:pt idx="39">
                  <c:v>25642.402597550899</c:v>
                </c:pt>
                <c:pt idx="40">
                  <c:v>25648.780122214601</c:v>
                </c:pt>
                <c:pt idx="41">
                  <c:v>25648.780122214601</c:v>
                </c:pt>
                <c:pt idx="42">
                  <c:v>25658.0460945667</c:v>
                </c:pt>
                <c:pt idx="43">
                  <c:v>25662.7517146434</c:v>
                </c:pt>
                <c:pt idx="44">
                  <c:v>25665.518115958701</c:v>
                </c:pt>
                <c:pt idx="45">
                  <c:v>25673.256538827001</c:v>
                </c:pt>
                <c:pt idx="46">
                  <c:v>25679.510897298998</c:v>
                </c:pt>
                <c:pt idx="47">
                  <c:v>25683.6938717989</c:v>
                </c:pt>
                <c:pt idx="48">
                  <c:v>25683.6938717989</c:v>
                </c:pt>
                <c:pt idx="49">
                  <c:v>25683.6938717989</c:v>
                </c:pt>
                <c:pt idx="50">
                  <c:v>25683.6938717989</c:v>
                </c:pt>
                <c:pt idx="51">
                  <c:v>25683.6938717989</c:v>
                </c:pt>
                <c:pt idx="52">
                  <c:v>25683.6938717989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3939.5838804842701</c:v>
                </c:pt>
                <c:pt idx="1">
                  <c:v>3939.5838804842701</c:v>
                </c:pt>
                <c:pt idx="2">
                  <c:v>3939.5838804842701</c:v>
                </c:pt>
                <c:pt idx="3">
                  <c:v>3939.5838804842701</c:v>
                </c:pt>
                <c:pt idx="4">
                  <c:v>3939.5838804842701</c:v>
                </c:pt>
                <c:pt idx="5">
                  <c:v>526.92643494004597</c:v>
                </c:pt>
                <c:pt idx="6">
                  <c:v>1993.2783964181299</c:v>
                </c:pt>
                <c:pt idx="7">
                  <c:v>2315.8947778500101</c:v>
                </c:pt>
                <c:pt idx="8">
                  <c:v>2515.4314832417499</c:v>
                </c:pt>
                <c:pt idx="9">
                  <c:v>2656.3609260779499</c:v>
                </c:pt>
                <c:pt idx="10">
                  <c:v>2794.43896147653</c:v>
                </c:pt>
                <c:pt idx="11">
                  <c:v>2903.5703807200298</c:v>
                </c:pt>
                <c:pt idx="12">
                  <c:v>2980.45407332575</c:v>
                </c:pt>
                <c:pt idx="13">
                  <c:v>3060.2344357255702</c:v>
                </c:pt>
                <c:pt idx="14">
                  <c:v>3132.9906539545</c:v>
                </c:pt>
                <c:pt idx="15">
                  <c:v>3193.0829891798999</c:v>
                </c:pt>
                <c:pt idx="16">
                  <c:v>3254.7261395717801</c:v>
                </c:pt>
                <c:pt idx="17">
                  <c:v>3299.6875283751401</c:v>
                </c:pt>
                <c:pt idx="18">
                  <c:v>3338.4797568263598</c:v>
                </c:pt>
                <c:pt idx="19">
                  <c:v>3385.99496143534</c:v>
                </c:pt>
                <c:pt idx="20">
                  <c:v>3417.82374835787</c:v>
                </c:pt>
                <c:pt idx="21">
                  <c:v>3452.9434541333899</c:v>
                </c:pt>
                <c:pt idx="22">
                  <c:v>3472.6239501085502</c:v>
                </c:pt>
                <c:pt idx="23">
                  <c:v>3489.0172553196498</c:v>
                </c:pt>
                <c:pt idx="24">
                  <c:v>3501.2450125072801</c:v>
                </c:pt>
                <c:pt idx="25">
                  <c:v>3515.6276960625801</c:v>
                </c:pt>
                <c:pt idx="26">
                  <c:v>3530.67148469009</c:v>
                </c:pt>
                <c:pt idx="27">
                  <c:v>3548.3828322317199</c:v>
                </c:pt>
                <c:pt idx="28">
                  <c:v>3561.04444128453</c:v>
                </c:pt>
                <c:pt idx="29">
                  <c:v>3575.59116269381</c:v>
                </c:pt>
                <c:pt idx="30">
                  <c:v>3594.7010942424699</c:v>
                </c:pt>
                <c:pt idx="31">
                  <c:v>3603.9178205491098</c:v>
                </c:pt>
                <c:pt idx="32">
                  <c:v>3613.9493656996601</c:v>
                </c:pt>
                <c:pt idx="33">
                  <c:v>3618.92833225196</c:v>
                </c:pt>
                <c:pt idx="34">
                  <c:v>3627.9348915887399</c:v>
                </c:pt>
                <c:pt idx="35">
                  <c:v>3632.7099584589901</c:v>
                </c:pt>
                <c:pt idx="36">
                  <c:v>3639.5719036636801</c:v>
                </c:pt>
                <c:pt idx="37">
                  <c:v>3643.8385085944401</c:v>
                </c:pt>
                <c:pt idx="38">
                  <c:v>3646.5833452115198</c:v>
                </c:pt>
                <c:pt idx="39">
                  <c:v>3650.5930047786301</c:v>
                </c:pt>
                <c:pt idx="40">
                  <c:v>3651.3620266827902</c:v>
                </c:pt>
                <c:pt idx="41">
                  <c:v>3651.3620266827902</c:v>
                </c:pt>
                <c:pt idx="42">
                  <c:v>3652.6767156881201</c:v>
                </c:pt>
                <c:pt idx="43">
                  <c:v>3653.3454085623598</c:v>
                </c:pt>
                <c:pt idx="44">
                  <c:v>3653.7352682548899</c:v>
                </c:pt>
                <c:pt idx="45">
                  <c:v>3654.68024662986</c:v>
                </c:pt>
                <c:pt idx="46">
                  <c:v>3655.5683922317698</c:v>
                </c:pt>
                <c:pt idx="47">
                  <c:v>3656.16258062725</c:v>
                </c:pt>
                <c:pt idx="48">
                  <c:v>3656.16258062725</c:v>
                </c:pt>
                <c:pt idx="49">
                  <c:v>3656.16258062725</c:v>
                </c:pt>
                <c:pt idx="50">
                  <c:v>3656.16258062725</c:v>
                </c:pt>
                <c:pt idx="51">
                  <c:v>3656.16258062725</c:v>
                </c:pt>
                <c:pt idx="52">
                  <c:v>3656.16258062725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5470.2672877389996</c:v>
                </c:pt>
                <c:pt idx="1">
                  <c:v>5470.2672877389996</c:v>
                </c:pt>
                <c:pt idx="2">
                  <c:v>5470.2672877389996</c:v>
                </c:pt>
                <c:pt idx="3">
                  <c:v>5470.2672877389996</c:v>
                </c:pt>
                <c:pt idx="4">
                  <c:v>5470.2672877389996</c:v>
                </c:pt>
                <c:pt idx="5">
                  <c:v>2645.7952212392802</c:v>
                </c:pt>
                <c:pt idx="6">
                  <c:v>2761.3470982826002</c:v>
                </c:pt>
                <c:pt idx="7">
                  <c:v>3207.2266121576899</c:v>
                </c:pt>
                <c:pt idx="8">
                  <c:v>3483.7284099232302</c:v>
                </c:pt>
                <c:pt idx="9">
                  <c:v>3679.18289747687</c:v>
                </c:pt>
                <c:pt idx="10">
                  <c:v>3871.0324195226599</c:v>
                </c:pt>
                <c:pt idx="11">
                  <c:v>4022.6646289124301</c:v>
                </c:pt>
                <c:pt idx="12">
                  <c:v>4129.7252106900196</c:v>
                </c:pt>
                <c:pt idx="13">
                  <c:v>4240.6727285746401</c:v>
                </c:pt>
                <c:pt idx="14">
                  <c:v>4341.9449673305398</c:v>
                </c:pt>
                <c:pt idx="15">
                  <c:v>4425.7069095290599</c:v>
                </c:pt>
                <c:pt idx="16">
                  <c:v>4511.5766833675598</c:v>
                </c:pt>
                <c:pt idx="17">
                  <c:v>4574.0861868726697</c:v>
                </c:pt>
                <c:pt idx="18">
                  <c:v>4628.1781739297203</c:v>
                </c:pt>
                <c:pt idx="19">
                  <c:v>4694.3419521575497</c:v>
                </c:pt>
                <c:pt idx="20">
                  <c:v>4738.69270672313</c:v>
                </c:pt>
                <c:pt idx="21">
                  <c:v>4787.7231205256903</c:v>
                </c:pt>
                <c:pt idx="22">
                  <c:v>4815.06807422569</c:v>
                </c:pt>
                <c:pt idx="23">
                  <c:v>4837.9687193010004</c:v>
                </c:pt>
                <c:pt idx="24">
                  <c:v>4855.0836284375</c:v>
                </c:pt>
                <c:pt idx="25">
                  <c:v>4875.33183769687</c:v>
                </c:pt>
                <c:pt idx="26">
                  <c:v>4896.2667351857999</c:v>
                </c:pt>
                <c:pt idx="27">
                  <c:v>4921.0349223220901</c:v>
                </c:pt>
                <c:pt idx="28">
                  <c:v>4938.7881869308403</c:v>
                </c:pt>
                <c:pt idx="29">
                  <c:v>4959.1057519708302</c:v>
                </c:pt>
                <c:pt idx="30">
                  <c:v>4985.9207337267599</c:v>
                </c:pt>
                <c:pt idx="31">
                  <c:v>4998.8473444307401</c:v>
                </c:pt>
                <c:pt idx="32">
                  <c:v>5012.8813062587697</c:v>
                </c:pt>
                <c:pt idx="33">
                  <c:v>5019.7651092947299</c:v>
                </c:pt>
                <c:pt idx="34">
                  <c:v>5032.3736428081102</c:v>
                </c:pt>
                <c:pt idx="35">
                  <c:v>5039.0404445724898</c:v>
                </c:pt>
                <c:pt idx="36">
                  <c:v>5048.67334543795</c:v>
                </c:pt>
                <c:pt idx="37">
                  <c:v>5054.6260371101998</c:v>
                </c:pt>
                <c:pt idx="38">
                  <c:v>5058.43572502804</c:v>
                </c:pt>
                <c:pt idx="39">
                  <c:v>5064.0380716848304</c:v>
                </c:pt>
                <c:pt idx="40">
                  <c:v>5065.1396214617798</c:v>
                </c:pt>
                <c:pt idx="41">
                  <c:v>5065.1396214617798</c:v>
                </c:pt>
                <c:pt idx="42">
                  <c:v>5066.9630663139696</c:v>
                </c:pt>
                <c:pt idx="43">
                  <c:v>5067.8871803510001</c:v>
                </c:pt>
                <c:pt idx="44">
                  <c:v>5068.4276496003404</c:v>
                </c:pt>
                <c:pt idx="45">
                  <c:v>5069.7835774493396</c:v>
                </c:pt>
                <c:pt idx="46">
                  <c:v>5071.0156283493097</c:v>
                </c:pt>
                <c:pt idx="47">
                  <c:v>5071.8405572115598</c:v>
                </c:pt>
                <c:pt idx="48">
                  <c:v>5071.8405572115598</c:v>
                </c:pt>
                <c:pt idx="49">
                  <c:v>5071.8405572115598</c:v>
                </c:pt>
                <c:pt idx="50">
                  <c:v>5071.8405572115598</c:v>
                </c:pt>
                <c:pt idx="51">
                  <c:v>5071.8405572115598</c:v>
                </c:pt>
                <c:pt idx="52">
                  <c:v>5071.8405572115598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8017.0504056842101</c:v>
                </c:pt>
                <c:pt idx="1">
                  <c:v>8017.0504056842101</c:v>
                </c:pt>
                <c:pt idx="2">
                  <c:v>8017.0504056842101</c:v>
                </c:pt>
                <c:pt idx="3">
                  <c:v>8017.0504056842101</c:v>
                </c:pt>
                <c:pt idx="4">
                  <c:v>8017.0504056842101</c:v>
                </c:pt>
                <c:pt idx="5">
                  <c:v>7866.8644325261002</c:v>
                </c:pt>
                <c:pt idx="6">
                  <c:v>4120.6002740262902</c:v>
                </c:pt>
                <c:pt idx="7">
                  <c:v>4788.5957976231402</c:v>
                </c:pt>
                <c:pt idx="8">
                  <c:v>5196.0316919396</c:v>
                </c:pt>
                <c:pt idx="9">
                  <c:v>5482.9276685678597</c:v>
                </c:pt>
                <c:pt idx="10">
                  <c:v>5761.6466106572498</c:v>
                </c:pt>
                <c:pt idx="11">
                  <c:v>5981.2561597168797</c:v>
                </c:pt>
                <c:pt idx="12">
                  <c:v>6135.1688269145397</c:v>
                </c:pt>
                <c:pt idx="13">
                  <c:v>6295.4635093775496</c:v>
                </c:pt>
                <c:pt idx="14">
                  <c:v>6440.7786514642403</c:v>
                </c:pt>
                <c:pt idx="15">
                  <c:v>6560.3528533380504</c:v>
                </c:pt>
                <c:pt idx="16">
                  <c:v>6683.1978696962997</c:v>
                </c:pt>
                <c:pt idx="17">
                  <c:v>6773.7285703216403</c:v>
                </c:pt>
                <c:pt idx="18">
                  <c:v>6850.7083259204301</c:v>
                </c:pt>
                <c:pt idx="19">
                  <c:v>6945.4568221995596</c:v>
                </c:pt>
                <c:pt idx="20">
                  <c:v>7008.6633864040396</c:v>
                </c:pt>
                <c:pt idx="21">
                  <c:v>7078.0782170615003</c:v>
                </c:pt>
                <c:pt idx="22">
                  <c:v>7117.6397722111797</c:v>
                </c:pt>
                <c:pt idx="23">
                  <c:v>7149.7557395195099</c:v>
                </c:pt>
                <c:pt idx="24">
                  <c:v>7173.6659361633001</c:v>
                </c:pt>
                <c:pt idx="25">
                  <c:v>7201.0704213159297</c:v>
                </c:pt>
                <c:pt idx="26">
                  <c:v>7231.2146972769497</c:v>
                </c:pt>
                <c:pt idx="27">
                  <c:v>7265.8225716519501</c:v>
                </c:pt>
                <c:pt idx="28">
                  <c:v>7290.3322664363504</c:v>
                </c:pt>
                <c:pt idx="29">
                  <c:v>7318.9767658254896</c:v>
                </c:pt>
                <c:pt idx="30">
                  <c:v>7355.8403070835602</c:v>
                </c:pt>
                <c:pt idx="31">
                  <c:v>7373.6815299369</c:v>
                </c:pt>
                <c:pt idx="32">
                  <c:v>7393.2895091798</c:v>
                </c:pt>
                <c:pt idx="33">
                  <c:v>7403.5435863495804</c:v>
                </c:pt>
                <c:pt idx="34">
                  <c:v>7421.0862982826102</c:v>
                </c:pt>
                <c:pt idx="35">
                  <c:v>7430.5317370187404</c:v>
                </c:pt>
                <c:pt idx="36">
                  <c:v>7443.7802816477297</c:v>
                </c:pt>
                <c:pt idx="37">
                  <c:v>7452.2000351121796</c:v>
                </c:pt>
                <c:pt idx="38">
                  <c:v>7457.7795280033097</c:v>
                </c:pt>
                <c:pt idx="39">
                  <c:v>7465.7223725136701</c:v>
                </c:pt>
                <c:pt idx="40">
                  <c:v>7467.03408568541</c:v>
                </c:pt>
                <c:pt idx="41">
                  <c:v>7467.03408568541</c:v>
                </c:pt>
                <c:pt idx="42">
                  <c:v>7469.7044765567798</c:v>
                </c:pt>
                <c:pt idx="43">
                  <c:v>7471.0605717118196</c:v>
                </c:pt>
                <c:pt idx="44">
                  <c:v>7471.8514110144497</c:v>
                </c:pt>
                <c:pt idx="45">
                  <c:v>7473.4914164863503</c:v>
                </c:pt>
                <c:pt idx="46">
                  <c:v>7475.2936176921303</c:v>
                </c:pt>
                <c:pt idx="47">
                  <c:v>7476.4984343705401</c:v>
                </c:pt>
                <c:pt idx="48">
                  <c:v>7476.4984343705401</c:v>
                </c:pt>
                <c:pt idx="49">
                  <c:v>7476.4984343705401</c:v>
                </c:pt>
                <c:pt idx="50">
                  <c:v>7476.4984343705401</c:v>
                </c:pt>
                <c:pt idx="51">
                  <c:v>7476.4984343705401</c:v>
                </c:pt>
                <c:pt idx="52">
                  <c:v>7476.4984343705401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12744.403542493101</c:v>
                </c:pt>
                <c:pt idx="1">
                  <c:v>12744.403542493101</c:v>
                </c:pt>
                <c:pt idx="2">
                  <c:v>12744.403542493101</c:v>
                </c:pt>
                <c:pt idx="3">
                  <c:v>12744.403542493101</c:v>
                </c:pt>
                <c:pt idx="4">
                  <c:v>12744.403542493101</c:v>
                </c:pt>
                <c:pt idx="5">
                  <c:v>4305.9404007393396</c:v>
                </c:pt>
                <c:pt idx="6">
                  <c:v>6380.2746942202803</c:v>
                </c:pt>
                <c:pt idx="7">
                  <c:v>7402.1770056287796</c:v>
                </c:pt>
                <c:pt idx="8">
                  <c:v>8042.6826654306797</c:v>
                </c:pt>
                <c:pt idx="9">
                  <c:v>8496.5316852955602</c:v>
                </c:pt>
                <c:pt idx="10">
                  <c:v>8944.6527607159896</c:v>
                </c:pt>
                <c:pt idx="11">
                  <c:v>9299.6535699146298</c:v>
                </c:pt>
                <c:pt idx="12">
                  <c:v>9551.1820249211505</c:v>
                </c:pt>
                <c:pt idx="13">
                  <c:v>9811.2201247495104</c:v>
                </c:pt>
                <c:pt idx="14">
                  <c:v>10049.549049851201</c:v>
                </c:pt>
                <c:pt idx="15">
                  <c:v>10247.219081921899</c:v>
                </c:pt>
                <c:pt idx="16">
                  <c:v>10449.645302347</c:v>
                </c:pt>
                <c:pt idx="17">
                  <c:v>10595.9682453117</c:v>
                </c:pt>
                <c:pt idx="18">
                  <c:v>10723.830681278099</c:v>
                </c:pt>
                <c:pt idx="19">
                  <c:v>10879.681258865799</c:v>
                </c:pt>
                <c:pt idx="20">
                  <c:v>10984.509613059199</c:v>
                </c:pt>
                <c:pt idx="21">
                  <c:v>11100.722536216401</c:v>
                </c:pt>
                <c:pt idx="22">
                  <c:v>11164.7134514305</c:v>
                </c:pt>
                <c:pt idx="23">
                  <c:v>11219.319487515</c:v>
                </c:pt>
                <c:pt idx="24">
                  <c:v>11260.1659024856</c:v>
                </c:pt>
                <c:pt idx="25">
                  <c:v>11309.295125967499</c:v>
                </c:pt>
                <c:pt idx="26">
                  <c:v>11358.4677847235</c:v>
                </c:pt>
                <c:pt idx="27">
                  <c:v>11417.610005639999</c:v>
                </c:pt>
                <c:pt idx="28">
                  <c:v>11460.3113451218</c:v>
                </c:pt>
                <c:pt idx="29">
                  <c:v>11508.596827121301</c:v>
                </c:pt>
                <c:pt idx="30">
                  <c:v>11573.1914164965</c:v>
                </c:pt>
                <c:pt idx="31">
                  <c:v>11604.250845304099</c:v>
                </c:pt>
                <c:pt idx="32">
                  <c:v>11637.778679495401</c:v>
                </c:pt>
                <c:pt idx="33">
                  <c:v>11653.6129451296</c:v>
                </c:pt>
                <c:pt idx="34">
                  <c:v>11683.7959401148</c:v>
                </c:pt>
                <c:pt idx="35">
                  <c:v>11699.5953726388</c:v>
                </c:pt>
                <c:pt idx="36">
                  <c:v>11722.7817368783</c:v>
                </c:pt>
                <c:pt idx="37">
                  <c:v>11736.8977214077</c:v>
                </c:pt>
                <c:pt idx="38">
                  <c:v>11745.7558938533</c:v>
                </c:pt>
                <c:pt idx="39">
                  <c:v>11759.034061824599</c:v>
                </c:pt>
                <c:pt idx="40">
                  <c:v>11761.8828681739</c:v>
                </c:pt>
                <c:pt idx="41">
                  <c:v>11761.8828681739</c:v>
                </c:pt>
                <c:pt idx="42">
                  <c:v>11766.1249585695</c:v>
                </c:pt>
                <c:pt idx="43">
                  <c:v>11768.279186751</c:v>
                </c:pt>
                <c:pt idx="44">
                  <c:v>11769.546262033</c:v>
                </c:pt>
                <c:pt idx="45">
                  <c:v>11773.011317143</c:v>
                </c:pt>
                <c:pt idx="46">
                  <c:v>11775.8751619335</c:v>
                </c:pt>
                <c:pt idx="47">
                  <c:v>11777.7891172046</c:v>
                </c:pt>
                <c:pt idx="48">
                  <c:v>11777.7891172046</c:v>
                </c:pt>
                <c:pt idx="49">
                  <c:v>11777.7891172046</c:v>
                </c:pt>
                <c:pt idx="50">
                  <c:v>11777.7891172046</c:v>
                </c:pt>
                <c:pt idx="51">
                  <c:v>11777.7891172046</c:v>
                </c:pt>
                <c:pt idx="52">
                  <c:v>11777.7891172046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12744.403542493101</c:v>
                </c:pt>
                <c:pt idx="1">
                  <c:v>12744.403542493101</c:v>
                </c:pt>
                <c:pt idx="2">
                  <c:v>12744.403542493101</c:v>
                </c:pt>
                <c:pt idx="3">
                  <c:v>12744.403542493101</c:v>
                </c:pt>
                <c:pt idx="4">
                  <c:v>12744.403542493101</c:v>
                </c:pt>
                <c:pt idx="5">
                  <c:v>4305.9404007393396</c:v>
                </c:pt>
                <c:pt idx="6">
                  <c:v>6380.2746942202803</c:v>
                </c:pt>
                <c:pt idx="7">
                  <c:v>7402.1770056287796</c:v>
                </c:pt>
                <c:pt idx="8">
                  <c:v>8042.6826654306797</c:v>
                </c:pt>
                <c:pt idx="9">
                  <c:v>8496.5316852955602</c:v>
                </c:pt>
                <c:pt idx="10">
                  <c:v>8944.6527607159896</c:v>
                </c:pt>
                <c:pt idx="11">
                  <c:v>9299.6535699146298</c:v>
                </c:pt>
                <c:pt idx="12">
                  <c:v>9551.1820249211505</c:v>
                </c:pt>
                <c:pt idx="13">
                  <c:v>9811.2201247495104</c:v>
                </c:pt>
                <c:pt idx="14">
                  <c:v>10049.549049851201</c:v>
                </c:pt>
                <c:pt idx="15">
                  <c:v>10247.219081921899</c:v>
                </c:pt>
                <c:pt idx="16">
                  <c:v>10449.645302347</c:v>
                </c:pt>
                <c:pt idx="17">
                  <c:v>10595.9682453117</c:v>
                </c:pt>
                <c:pt idx="18">
                  <c:v>10723.830681278099</c:v>
                </c:pt>
                <c:pt idx="19">
                  <c:v>10879.681258865799</c:v>
                </c:pt>
                <c:pt idx="20">
                  <c:v>10984.509613059199</c:v>
                </c:pt>
                <c:pt idx="21">
                  <c:v>11100.722536216401</c:v>
                </c:pt>
                <c:pt idx="22">
                  <c:v>11164.7134514305</c:v>
                </c:pt>
                <c:pt idx="23">
                  <c:v>11219.319487515</c:v>
                </c:pt>
                <c:pt idx="24">
                  <c:v>11260.1659024856</c:v>
                </c:pt>
                <c:pt idx="25">
                  <c:v>11309.295125967499</c:v>
                </c:pt>
                <c:pt idx="26">
                  <c:v>11358.4677847235</c:v>
                </c:pt>
                <c:pt idx="27">
                  <c:v>11417.610005639999</c:v>
                </c:pt>
                <c:pt idx="28">
                  <c:v>11460.3113451218</c:v>
                </c:pt>
                <c:pt idx="29">
                  <c:v>11508.596827121301</c:v>
                </c:pt>
                <c:pt idx="30">
                  <c:v>11573.1914164965</c:v>
                </c:pt>
                <c:pt idx="31">
                  <c:v>11604.250845304099</c:v>
                </c:pt>
                <c:pt idx="32">
                  <c:v>11637.778679495401</c:v>
                </c:pt>
                <c:pt idx="33">
                  <c:v>11653.6129451296</c:v>
                </c:pt>
                <c:pt idx="34">
                  <c:v>11683.7959401148</c:v>
                </c:pt>
                <c:pt idx="35">
                  <c:v>11699.5953726388</c:v>
                </c:pt>
                <c:pt idx="36">
                  <c:v>11722.7817368783</c:v>
                </c:pt>
                <c:pt idx="37">
                  <c:v>11736.8977214077</c:v>
                </c:pt>
                <c:pt idx="38">
                  <c:v>11745.7558938533</c:v>
                </c:pt>
                <c:pt idx="39">
                  <c:v>11759.034061824599</c:v>
                </c:pt>
                <c:pt idx="40">
                  <c:v>11761.8828681739</c:v>
                </c:pt>
                <c:pt idx="41">
                  <c:v>11761.8828681739</c:v>
                </c:pt>
                <c:pt idx="42">
                  <c:v>11766.1249585695</c:v>
                </c:pt>
                <c:pt idx="43">
                  <c:v>11768.279186751</c:v>
                </c:pt>
                <c:pt idx="44">
                  <c:v>11769.546262033</c:v>
                </c:pt>
                <c:pt idx="45">
                  <c:v>11773.011317143</c:v>
                </c:pt>
                <c:pt idx="46">
                  <c:v>11775.8751619335</c:v>
                </c:pt>
                <c:pt idx="47">
                  <c:v>11777.7891172046</c:v>
                </c:pt>
                <c:pt idx="48">
                  <c:v>11777.7891172046</c:v>
                </c:pt>
                <c:pt idx="49">
                  <c:v>11777.7891172046</c:v>
                </c:pt>
                <c:pt idx="50">
                  <c:v>11777.7891172046</c:v>
                </c:pt>
                <c:pt idx="51">
                  <c:v>11777.7891172046</c:v>
                </c:pt>
                <c:pt idx="52">
                  <c:v>11777.7891172046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1844.9819912216601</c:v>
                </c:pt>
                <c:pt idx="1">
                  <c:v>1844.9819912216601</c:v>
                </c:pt>
                <c:pt idx="2">
                  <c:v>1844.9819912216601</c:v>
                </c:pt>
                <c:pt idx="3">
                  <c:v>1844.9819912216601</c:v>
                </c:pt>
                <c:pt idx="4">
                  <c:v>1844.9819912216601</c:v>
                </c:pt>
                <c:pt idx="5">
                  <c:v>3076.3670797865698</c:v>
                </c:pt>
                <c:pt idx="6">
                  <c:v>950.59343296212705</c:v>
                </c:pt>
                <c:pt idx="7">
                  <c:v>1105.8808235008401</c:v>
                </c:pt>
                <c:pt idx="8">
                  <c:v>1200.13630265648</c:v>
                </c:pt>
                <c:pt idx="9">
                  <c:v>1266.38898166425</c:v>
                </c:pt>
                <c:pt idx="10">
                  <c:v>1330.5922794830001</c:v>
                </c:pt>
                <c:pt idx="11">
                  <c:v>1381.0971518403601</c:v>
                </c:pt>
                <c:pt idx="12">
                  <c:v>1416.41610185735</c:v>
                </c:pt>
                <c:pt idx="13">
                  <c:v>1453.2350812350901</c:v>
                </c:pt>
                <c:pt idx="14">
                  <c:v>1486.55636954638</c:v>
                </c:pt>
                <c:pt idx="15">
                  <c:v>1513.9229780732901</c:v>
                </c:pt>
                <c:pt idx="16">
                  <c:v>1542.05811358041</c:v>
                </c:pt>
                <c:pt idx="17">
                  <c:v>1562.87689163963</c:v>
                </c:pt>
                <c:pt idx="18">
                  <c:v>1580.4886119667101</c:v>
                </c:pt>
                <c:pt idx="19">
                  <c:v>1602.2065035498399</c:v>
                </c:pt>
                <c:pt idx="20">
                  <c:v>1616.6617355334199</c:v>
                </c:pt>
                <c:pt idx="21">
                  <c:v>1632.51486754907</c:v>
                </c:pt>
                <c:pt idx="22">
                  <c:v>1641.6212741729701</c:v>
                </c:pt>
                <c:pt idx="23">
                  <c:v>1648.9373942110701</c:v>
                </c:pt>
                <c:pt idx="24">
                  <c:v>1654.3775833034299</c:v>
                </c:pt>
                <c:pt idx="25">
                  <c:v>1660.5467859912501</c:v>
                </c:pt>
                <c:pt idx="26">
                  <c:v>1667.46774098886</c:v>
                </c:pt>
                <c:pt idx="27">
                  <c:v>1675.3423765586699</c:v>
                </c:pt>
                <c:pt idx="28">
                  <c:v>1680.8886485120499</c:v>
                </c:pt>
                <c:pt idx="29">
                  <c:v>1687.4295816541401</c:v>
                </c:pt>
                <c:pt idx="30">
                  <c:v>1695.76350240033</c:v>
                </c:pt>
                <c:pt idx="31">
                  <c:v>1699.8140579548999</c:v>
                </c:pt>
                <c:pt idx="32">
                  <c:v>1704.26091507616</c:v>
                </c:pt>
                <c:pt idx="33">
                  <c:v>1706.6372707048599</c:v>
                </c:pt>
                <c:pt idx="34">
                  <c:v>1710.62357304886</c:v>
                </c:pt>
                <c:pt idx="35">
                  <c:v>1712.7851371258901</c:v>
                </c:pt>
                <c:pt idx="36">
                  <c:v>1715.7845675538599</c:v>
                </c:pt>
                <c:pt idx="37">
                  <c:v>1717.7086410345701</c:v>
                </c:pt>
                <c:pt idx="38">
                  <c:v>1718.9971467935</c:v>
                </c:pt>
                <c:pt idx="39">
                  <c:v>1720.8104902273401</c:v>
                </c:pt>
                <c:pt idx="40">
                  <c:v>1721.0914430943101</c:v>
                </c:pt>
                <c:pt idx="41">
                  <c:v>1721.0914430943101</c:v>
                </c:pt>
                <c:pt idx="42">
                  <c:v>1721.7076162522201</c:v>
                </c:pt>
                <c:pt idx="43">
                  <c:v>1722.02051661775</c:v>
                </c:pt>
                <c:pt idx="44">
                  <c:v>1722.2034436603899</c:v>
                </c:pt>
                <c:pt idx="45">
                  <c:v>1722.5582258569</c:v>
                </c:pt>
                <c:pt idx="46">
                  <c:v>1722.9754247482999</c:v>
                </c:pt>
                <c:pt idx="47">
                  <c:v>1723.25622927431</c:v>
                </c:pt>
                <c:pt idx="48">
                  <c:v>1723.25622927431</c:v>
                </c:pt>
                <c:pt idx="49">
                  <c:v>1723.25622927431</c:v>
                </c:pt>
                <c:pt idx="50">
                  <c:v>1723.25622927431</c:v>
                </c:pt>
                <c:pt idx="51">
                  <c:v>1723.25622927431</c:v>
                </c:pt>
                <c:pt idx="52">
                  <c:v>1723.25622927431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9600"/>
        <c:axId val="43718272"/>
      </c:lineChart>
      <c:catAx>
        <c:axId val="2093696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718272"/>
        <c:crosses val="autoZero"/>
        <c:auto val="1"/>
        <c:lblAlgn val="ctr"/>
        <c:lblOffset val="100"/>
        <c:noMultiLvlLbl val="0"/>
      </c:catAx>
      <c:valAx>
        <c:axId val="4371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223762</xdr:colOff>
      <xdr:row>5</xdr:row>
      <xdr:rowOff>39915</xdr:rowOff>
    </xdr:from>
    <xdr:to>
      <xdr:col>25</xdr:col>
      <xdr:colOff>299962</xdr:colOff>
      <xdr:row>34</xdr:row>
      <xdr:rowOff>106319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zoomScale="80" zoomScaleNormal="80" workbookViewId="0">
      <selection activeCell="B2" sqref="B2:BB21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19586.947337711201</v>
      </c>
      <c r="C2" s="4">
        <v>19586.947337711201</v>
      </c>
      <c r="D2" s="4">
        <v>19586.947337711201</v>
      </c>
      <c r="E2" s="4">
        <v>19586.947337711201</v>
      </c>
      <c r="F2" s="4">
        <v>19586.947337711201</v>
      </c>
      <c r="G2" s="4">
        <v>2798.0602748623201</v>
      </c>
      <c r="H2" s="4">
        <v>10117.827562252</v>
      </c>
      <c r="I2" s="4">
        <v>11760.101587352099</v>
      </c>
      <c r="J2" s="4">
        <v>12756.875022857501</v>
      </c>
      <c r="K2" s="4">
        <v>13457.9416512726</v>
      </c>
      <c r="L2" s="4">
        <v>14137.154854329399</v>
      </c>
      <c r="M2" s="4">
        <v>14671.695237247301</v>
      </c>
      <c r="N2" s="4">
        <v>15045.670720379399</v>
      </c>
      <c r="O2" s="4">
        <v>15435.625057614599</v>
      </c>
      <c r="P2" s="4">
        <v>15788.4550904475</v>
      </c>
      <c r="Q2" s="4">
        <v>16078.4419237411</v>
      </c>
      <c r="R2" s="4">
        <v>16376.4863925841</v>
      </c>
      <c r="S2" s="4">
        <v>16596.942569960502</v>
      </c>
      <c r="T2" s="4">
        <v>16783.486101813302</v>
      </c>
      <c r="U2" s="4">
        <v>17013.4710357084</v>
      </c>
      <c r="V2" s="4">
        <v>17166.588260461001</v>
      </c>
      <c r="W2" s="4">
        <v>17334.5823538808</v>
      </c>
      <c r="X2" s="4">
        <v>17430.950469066</v>
      </c>
      <c r="Y2" s="4">
        <v>17508.4468358743</v>
      </c>
      <c r="Z2" s="4">
        <v>17566.054244112998</v>
      </c>
      <c r="AA2" s="4">
        <v>17631.4891625532</v>
      </c>
      <c r="AB2" s="4">
        <v>17704.7591771265</v>
      </c>
      <c r="AC2" s="4">
        <v>17788.1667909266</v>
      </c>
      <c r="AD2" s="4">
        <v>17847.0057108603</v>
      </c>
      <c r="AE2" s="4">
        <v>17916.205505068701</v>
      </c>
      <c r="AF2" s="4">
        <v>18004.6491139969</v>
      </c>
      <c r="AG2" s="4">
        <v>18047.521078846101</v>
      </c>
      <c r="AH2" s="4">
        <v>18094.7700152535</v>
      </c>
      <c r="AI2" s="4">
        <v>18119.934021604699</v>
      </c>
      <c r="AJ2" s="4">
        <v>18162.124709002099</v>
      </c>
      <c r="AK2" s="4">
        <v>18184.9842169394</v>
      </c>
      <c r="AL2" s="4">
        <v>18216.766376136002</v>
      </c>
      <c r="AM2" s="4">
        <v>18237.141590732801</v>
      </c>
      <c r="AN2" s="4">
        <v>18250.7799306872</v>
      </c>
      <c r="AO2" s="4">
        <v>18270.0099816324</v>
      </c>
      <c r="AP2" s="4">
        <v>18273.009839915299</v>
      </c>
      <c r="AQ2" s="4">
        <v>18273.009839915299</v>
      </c>
      <c r="AR2" s="4">
        <v>18279.536269300101</v>
      </c>
      <c r="AS2" s="4">
        <v>18282.848984738201</v>
      </c>
      <c r="AT2" s="4">
        <v>18284.773745549999</v>
      </c>
      <c r="AU2" s="4">
        <v>18288.5582683344</v>
      </c>
      <c r="AV2" s="4">
        <v>18292.9614287396</v>
      </c>
      <c r="AW2" s="4">
        <v>18295.901781756598</v>
      </c>
      <c r="AX2" s="4">
        <v>18295.901781756598</v>
      </c>
      <c r="AY2" s="4">
        <v>18295.901781756598</v>
      </c>
      <c r="AZ2" s="4">
        <v>18295.901781756598</v>
      </c>
      <c r="BA2" s="4">
        <v>18295.901781756598</v>
      </c>
      <c r="BB2" s="4">
        <v>18295.901781756598</v>
      </c>
    </row>
    <row r="3" spans="1:54" x14ac:dyDescent="0.3">
      <c r="A3" s="2" t="s">
        <v>1</v>
      </c>
      <c r="B3" s="4">
        <v>8784.4122875554403</v>
      </c>
      <c r="C3" s="4">
        <v>8784.4122875554403</v>
      </c>
      <c r="D3" s="4">
        <v>8784.4122875554403</v>
      </c>
      <c r="E3" s="4">
        <v>8784.4122875554403</v>
      </c>
      <c r="F3" s="4">
        <v>8784.4122875554403</v>
      </c>
      <c r="G3" s="4">
        <v>0</v>
      </c>
      <c r="H3" s="4">
        <v>4448.25890005776</v>
      </c>
      <c r="I3" s="4">
        <v>5165.5833134274098</v>
      </c>
      <c r="J3" s="4">
        <v>5609.6086914212301</v>
      </c>
      <c r="K3" s="4">
        <v>5923.3148738908503</v>
      </c>
      <c r="L3" s="4">
        <v>6230.8158820245999</v>
      </c>
      <c r="M3" s="4">
        <v>6473.77954887735</v>
      </c>
      <c r="N3" s="4">
        <v>6645.0843570159004</v>
      </c>
      <c r="O3" s="4">
        <v>6822.8012111336302</v>
      </c>
      <c r="P3" s="4">
        <v>6984.87624158976</v>
      </c>
      <c r="Q3" s="4">
        <v>7118.8280012344303</v>
      </c>
      <c r="R3" s="4">
        <v>7256.1967689967296</v>
      </c>
      <c r="S3" s="4">
        <v>7356.3656026086101</v>
      </c>
      <c r="T3" s="4">
        <v>7442.8279361944597</v>
      </c>
      <c r="U3" s="4">
        <v>7548.6963694020797</v>
      </c>
      <c r="V3" s="4">
        <v>7619.6353026142597</v>
      </c>
      <c r="W3" s="4">
        <v>7697.9741191578696</v>
      </c>
      <c r="X3" s="4">
        <v>7741.7808832083201</v>
      </c>
      <c r="Y3" s="4">
        <v>7778.3256253653699</v>
      </c>
      <c r="Z3" s="4">
        <v>7805.5981652647197</v>
      </c>
      <c r="AA3" s="4">
        <v>7837.7390070909696</v>
      </c>
      <c r="AB3" s="4">
        <v>7871.25723538495</v>
      </c>
      <c r="AC3" s="4">
        <v>7910.7553149141904</v>
      </c>
      <c r="AD3" s="4">
        <v>7939.02511761797</v>
      </c>
      <c r="AE3" s="4">
        <v>7971.47717400907</v>
      </c>
      <c r="AF3" s="4">
        <v>8014.1684734358596</v>
      </c>
      <c r="AG3" s="4">
        <v>8034.7533660524196</v>
      </c>
      <c r="AH3" s="4">
        <v>8057.1347441479102</v>
      </c>
      <c r="AI3" s="4">
        <v>8068.2026012115402</v>
      </c>
      <c r="AJ3" s="4">
        <v>8088.2969325085596</v>
      </c>
      <c r="AK3" s="4">
        <v>8098.9457910924903</v>
      </c>
      <c r="AL3" s="4">
        <v>8114.2791417206699</v>
      </c>
      <c r="AM3" s="4">
        <v>8123.7834425992496</v>
      </c>
      <c r="AN3" s="4">
        <v>8129.8957704116501</v>
      </c>
      <c r="AO3" s="4">
        <v>8138.8503416839603</v>
      </c>
      <c r="AP3" s="4">
        <v>8140.5764241449297</v>
      </c>
      <c r="AQ3" s="4">
        <v>8140.5764241449297</v>
      </c>
      <c r="AR3" s="4">
        <v>8143.50306917736</v>
      </c>
      <c r="AS3" s="4">
        <v>8144.9904536649501</v>
      </c>
      <c r="AT3" s="4">
        <v>8145.8592643243201</v>
      </c>
      <c r="AU3" s="4">
        <v>8147.9798411301199</v>
      </c>
      <c r="AV3" s="4">
        <v>8149.9544533875996</v>
      </c>
      <c r="AW3" s="4">
        <v>8151.27727753417</v>
      </c>
      <c r="AX3" s="4">
        <v>8151.27727753417</v>
      </c>
      <c r="AY3" s="4">
        <v>8151.27727753417</v>
      </c>
      <c r="AZ3" s="4">
        <v>8151.27727753417</v>
      </c>
      <c r="BA3" s="4">
        <v>8151.27727753417</v>
      </c>
      <c r="BB3" s="4">
        <v>8151.27727753417</v>
      </c>
    </row>
    <row r="4" spans="1:54" x14ac:dyDescent="0.3">
      <c r="A4" s="2" t="s">
        <v>2</v>
      </c>
      <c r="B4" s="4">
        <v>199762.78980844899</v>
      </c>
      <c r="C4" s="4">
        <v>199762.78980844899</v>
      </c>
      <c r="D4" s="4">
        <v>199762.78980844899</v>
      </c>
      <c r="E4" s="4">
        <v>199762.78980844899</v>
      </c>
      <c r="F4" s="4">
        <v>199762.78980844899</v>
      </c>
      <c r="G4" s="4">
        <v>79698.672325728796</v>
      </c>
      <c r="H4" s="4">
        <v>101581.825435529</v>
      </c>
      <c r="I4" s="4">
        <v>117965.66270943001</v>
      </c>
      <c r="J4" s="4">
        <v>128070.352992983</v>
      </c>
      <c r="K4" s="4">
        <v>135203.27575949201</v>
      </c>
      <c r="L4" s="4">
        <v>142179.94558347401</v>
      </c>
      <c r="M4" s="4">
        <v>147689.080089633</v>
      </c>
      <c r="N4" s="4">
        <v>151568.113283557</v>
      </c>
      <c r="O4" s="4">
        <v>155595.20914806801</v>
      </c>
      <c r="P4" s="4">
        <v>159262.942589782</v>
      </c>
      <c r="Q4" s="4">
        <v>162291.33744929399</v>
      </c>
      <c r="R4" s="4">
        <v>165398.11876340499</v>
      </c>
      <c r="S4" s="4">
        <v>167669.35664006299</v>
      </c>
      <c r="T4" s="4">
        <v>169622.88263184801</v>
      </c>
      <c r="U4" s="4">
        <v>172017.55878341099</v>
      </c>
      <c r="V4" s="4">
        <v>173620.30598639301</v>
      </c>
      <c r="W4" s="4">
        <v>175388.00544628201</v>
      </c>
      <c r="X4" s="4">
        <v>176381.05287787199</v>
      </c>
      <c r="Y4" s="4">
        <v>177204.34922457201</v>
      </c>
      <c r="Z4" s="4">
        <v>177818.31146269999</v>
      </c>
      <c r="AA4" s="4">
        <v>178537.24643057701</v>
      </c>
      <c r="AB4" s="4">
        <v>179296.340515933</v>
      </c>
      <c r="AC4" s="4">
        <v>180185.33239673401</v>
      </c>
      <c r="AD4" s="4">
        <v>180820.19171750901</v>
      </c>
      <c r="AE4" s="4">
        <v>181551.74715148201</v>
      </c>
      <c r="AF4" s="4">
        <v>182509.262641037</v>
      </c>
      <c r="AG4" s="4">
        <v>182971.373052129</v>
      </c>
      <c r="AH4" s="4">
        <v>183475.09209418501</v>
      </c>
      <c r="AI4" s="4">
        <v>183727.508387965</v>
      </c>
      <c r="AJ4" s="4">
        <v>184179.420859312</v>
      </c>
      <c r="AK4" s="4">
        <v>184419.78296143399</v>
      </c>
      <c r="AL4" s="4">
        <v>184763.63299291901</v>
      </c>
      <c r="AM4" s="4">
        <v>184978.15548998001</v>
      </c>
      <c r="AN4" s="4">
        <v>185117.10276301199</v>
      </c>
      <c r="AO4" s="4">
        <v>185319.250797179</v>
      </c>
      <c r="AP4" s="4">
        <v>185356.89723042099</v>
      </c>
      <c r="AQ4" s="4">
        <v>185356.89723042099</v>
      </c>
      <c r="AR4" s="4">
        <v>185423.43092228301</v>
      </c>
      <c r="AS4" s="4">
        <v>185457.21948580499</v>
      </c>
      <c r="AT4" s="4">
        <v>185476.95433168201</v>
      </c>
      <c r="AU4" s="4">
        <v>185523.40471659999</v>
      </c>
      <c r="AV4" s="4">
        <v>185568.317469236</v>
      </c>
      <c r="AW4" s="4">
        <v>185598.33797816001</v>
      </c>
      <c r="AX4" s="4">
        <v>185598.33797816001</v>
      </c>
      <c r="AY4" s="4">
        <v>185598.33797816001</v>
      </c>
      <c r="AZ4" s="4">
        <v>185598.33797816001</v>
      </c>
      <c r="BA4" s="4">
        <v>185598.33797816001</v>
      </c>
      <c r="BB4" s="4">
        <v>185598.33797816001</v>
      </c>
    </row>
    <row r="5" spans="1:54" x14ac:dyDescent="0.3">
      <c r="A5" s="2" t="s">
        <v>3</v>
      </c>
      <c r="B5" s="4">
        <v>32296.938664926201</v>
      </c>
      <c r="C5" s="4">
        <v>32296.938664926201</v>
      </c>
      <c r="D5" s="4">
        <v>32296.938664926201</v>
      </c>
      <c r="E5" s="4">
        <v>32296.938664926201</v>
      </c>
      <c r="F5" s="4">
        <v>32296.938664926201</v>
      </c>
      <c r="G5" s="4">
        <v>4159.4209731393003</v>
      </c>
      <c r="H5" s="4">
        <v>16637.192085812399</v>
      </c>
      <c r="I5" s="4">
        <v>19331.9772423336</v>
      </c>
      <c r="J5" s="4">
        <v>20973.160396894</v>
      </c>
      <c r="K5" s="4">
        <v>22128.172795013499</v>
      </c>
      <c r="L5" s="4">
        <v>23249.350969520299</v>
      </c>
      <c r="M5" s="4">
        <v>24132.365743799299</v>
      </c>
      <c r="N5" s="4">
        <v>24750.8833168454</v>
      </c>
      <c r="O5" s="4">
        <v>25395.2857675454</v>
      </c>
      <c r="P5" s="4">
        <v>25979.122912597501</v>
      </c>
      <c r="Q5" s="4">
        <v>26459.408256087201</v>
      </c>
      <c r="R5" s="4">
        <v>26952.796759729001</v>
      </c>
      <c r="S5" s="4">
        <v>27316.880344068399</v>
      </c>
      <c r="T5" s="4">
        <v>27625.978826331098</v>
      </c>
      <c r="U5" s="4">
        <v>28006.655704934099</v>
      </c>
      <c r="V5" s="4">
        <v>28260.413675322299</v>
      </c>
      <c r="W5" s="4">
        <v>28539.0280462439</v>
      </c>
      <c r="X5" s="4">
        <v>28698.196696550702</v>
      </c>
      <c r="Y5" s="4">
        <v>28826.967380248199</v>
      </c>
      <c r="Z5" s="4">
        <v>28922.756661457999</v>
      </c>
      <c r="AA5" s="4">
        <v>29032.2818404547</v>
      </c>
      <c r="AB5" s="4">
        <v>29153.396721542598</v>
      </c>
      <c r="AC5" s="4">
        <v>29292.102857089201</v>
      </c>
      <c r="AD5" s="4">
        <v>29390.214413590798</v>
      </c>
      <c r="AE5" s="4">
        <v>29505.130527049601</v>
      </c>
      <c r="AF5" s="4">
        <v>29652.7048337817</v>
      </c>
      <c r="AG5" s="4">
        <v>29724.151086069902</v>
      </c>
      <c r="AH5" s="4">
        <v>29802.7077320309</v>
      </c>
      <c r="AI5" s="4">
        <v>29844.040891078101</v>
      </c>
      <c r="AJ5" s="4">
        <v>29914.295648338</v>
      </c>
      <c r="AK5" s="4">
        <v>29952.1861276501</v>
      </c>
      <c r="AL5" s="4">
        <v>30005.195996353101</v>
      </c>
      <c r="AM5" s="4">
        <v>30038.986520089002</v>
      </c>
      <c r="AN5" s="4">
        <v>30061.445844112499</v>
      </c>
      <c r="AO5" s="4">
        <v>30093.3348492851</v>
      </c>
      <c r="AP5" s="4">
        <v>30098.508568265901</v>
      </c>
      <c r="AQ5" s="4">
        <v>30098.508568265901</v>
      </c>
      <c r="AR5" s="4">
        <v>30109.258372090098</v>
      </c>
      <c r="AS5" s="4">
        <v>30114.7209213893</v>
      </c>
      <c r="AT5" s="4">
        <v>30117.899204921901</v>
      </c>
      <c r="AU5" s="4">
        <v>30124.382928082101</v>
      </c>
      <c r="AV5" s="4">
        <v>30131.6415680643</v>
      </c>
      <c r="AW5" s="4">
        <v>30136.494521024899</v>
      </c>
      <c r="AX5" s="4">
        <v>30136.494521024899</v>
      </c>
      <c r="AY5" s="4">
        <v>30136.494521024899</v>
      </c>
      <c r="AZ5" s="4">
        <v>30136.494521024899</v>
      </c>
      <c r="BA5" s="4">
        <v>30136.494521024899</v>
      </c>
      <c r="BB5" s="4">
        <v>30136.494521024899</v>
      </c>
    </row>
    <row r="6" spans="1:54" x14ac:dyDescent="0.3">
      <c r="A6" s="2" t="s">
        <v>4</v>
      </c>
      <c r="B6" s="4">
        <v>5661.4323163877298</v>
      </c>
      <c r="C6" s="4">
        <v>5661.4323163877298</v>
      </c>
      <c r="D6" s="4">
        <v>5661.4323163877298</v>
      </c>
      <c r="E6" s="4">
        <v>5661.4323163877298</v>
      </c>
      <c r="F6" s="4">
        <v>5661.4323163877298</v>
      </c>
      <c r="G6" s="4">
        <v>2922.12884586573</v>
      </c>
      <c r="H6" s="4">
        <v>2914.0627945220299</v>
      </c>
      <c r="I6" s="4">
        <v>3389.12223685866</v>
      </c>
      <c r="J6" s="4">
        <v>3677.95216465776</v>
      </c>
      <c r="K6" s="4">
        <v>3881.0993080655298</v>
      </c>
      <c r="L6" s="4">
        <v>4078.03431122655</v>
      </c>
      <c r="M6" s="4">
        <v>4233.0430225520104</v>
      </c>
      <c r="N6" s="4">
        <v>4341.4789256124304</v>
      </c>
      <c r="O6" s="4">
        <v>4454.5952350944999</v>
      </c>
      <c r="P6" s="4">
        <v>4557.0055038800201</v>
      </c>
      <c r="Q6" s="4">
        <v>4641.2137512837999</v>
      </c>
      <c r="R6" s="4">
        <v>4727.7158936915703</v>
      </c>
      <c r="S6" s="4">
        <v>4791.6199633138003</v>
      </c>
      <c r="T6" s="4">
        <v>4845.7641839896996</v>
      </c>
      <c r="U6" s="4">
        <v>4912.5417028414304</v>
      </c>
      <c r="V6" s="4">
        <v>4956.9955687709898</v>
      </c>
      <c r="W6" s="4">
        <v>5005.7719330273403</v>
      </c>
      <c r="X6" s="4">
        <v>5033.7171207445999</v>
      </c>
      <c r="Y6" s="4">
        <v>5056.25154668085</v>
      </c>
      <c r="Z6" s="4">
        <v>5072.9977823929203</v>
      </c>
      <c r="AA6" s="4">
        <v>5092.0608544057995</v>
      </c>
      <c r="AB6" s="4">
        <v>5113.3259275368</v>
      </c>
      <c r="AC6" s="4">
        <v>5137.5719008512497</v>
      </c>
      <c r="AD6" s="4">
        <v>5154.7051077626802</v>
      </c>
      <c r="AE6" s="4">
        <v>5174.8212426119599</v>
      </c>
      <c r="AF6" s="4">
        <v>5200.5800323959802</v>
      </c>
      <c r="AG6" s="4">
        <v>5213.0581247164901</v>
      </c>
      <c r="AH6" s="4">
        <v>5226.7866507385497</v>
      </c>
      <c r="AI6" s="4">
        <v>5234.0738006070997</v>
      </c>
      <c r="AJ6" s="4">
        <v>5246.3388524190505</v>
      </c>
      <c r="AK6" s="4">
        <v>5252.98702159401</v>
      </c>
      <c r="AL6" s="4">
        <v>5262.2407782757</v>
      </c>
      <c r="AM6" s="4">
        <v>5268.1595773235304</v>
      </c>
      <c r="AN6" s="4">
        <v>5272.1209505187899</v>
      </c>
      <c r="AO6" s="4">
        <v>5277.7037699144403</v>
      </c>
      <c r="AP6" s="4">
        <v>5278.5891227356396</v>
      </c>
      <c r="AQ6" s="4">
        <v>5278.5891227356396</v>
      </c>
      <c r="AR6" s="4">
        <v>5280.4820817139998</v>
      </c>
      <c r="AS6" s="4">
        <v>5281.4413047711096</v>
      </c>
      <c r="AT6" s="4">
        <v>5282.0007435920497</v>
      </c>
      <c r="AU6" s="4">
        <v>5283.1201984872296</v>
      </c>
      <c r="AV6" s="4">
        <v>5284.3965245686604</v>
      </c>
      <c r="AW6" s="4">
        <v>5285.2508520885604</v>
      </c>
      <c r="AX6" s="4">
        <v>5285.2508520885604</v>
      </c>
      <c r="AY6" s="4">
        <v>5285.2508520885604</v>
      </c>
      <c r="AZ6" s="4">
        <v>5285.2508520885604</v>
      </c>
      <c r="BA6" s="4">
        <v>5285.2508520885604</v>
      </c>
      <c r="BB6" s="4">
        <v>5285.2508520885604</v>
      </c>
    </row>
    <row r="7" spans="1:54" x14ac:dyDescent="0.3">
      <c r="A7" s="2" t="s">
        <v>5</v>
      </c>
      <c r="B7" s="4">
        <v>11912.0859591526</v>
      </c>
      <c r="C7" s="4">
        <v>11912.0859591526</v>
      </c>
      <c r="D7" s="4">
        <v>11912.0859591526</v>
      </c>
      <c r="E7" s="4">
        <v>11912.0859591526</v>
      </c>
      <c r="F7" s="4">
        <v>11912.0859591526</v>
      </c>
      <c r="G7" s="4">
        <v>0</v>
      </c>
      <c r="H7" s="4">
        <v>6078.1082860793003</v>
      </c>
      <c r="I7" s="4">
        <v>7061.3563130837501</v>
      </c>
      <c r="J7" s="4">
        <v>7665.1730325762201</v>
      </c>
      <c r="K7" s="4">
        <v>8091.0822889628098</v>
      </c>
      <c r="L7" s="4">
        <v>8506.6305752206699</v>
      </c>
      <c r="M7" s="4">
        <v>8834.4717142798108</v>
      </c>
      <c r="N7" s="4">
        <v>9064.9380498552491</v>
      </c>
      <c r="O7" s="4">
        <v>9304.4982821386202</v>
      </c>
      <c r="P7" s="4">
        <v>9522.2980429270101</v>
      </c>
      <c r="Q7" s="4">
        <v>9701.9231295543195</v>
      </c>
      <c r="R7" s="4">
        <v>9886.2940218857893</v>
      </c>
      <c r="S7" s="4">
        <v>10021.458301529199</v>
      </c>
      <c r="T7" s="4">
        <v>10137.2483681334</v>
      </c>
      <c r="U7" s="4">
        <v>10279.3744391338</v>
      </c>
      <c r="V7" s="4">
        <v>10374.4004035826</v>
      </c>
      <c r="W7" s="4">
        <v>10479.0447666867</v>
      </c>
      <c r="X7" s="4">
        <v>10538.1606641454</v>
      </c>
      <c r="Y7" s="4">
        <v>10586.772208066101</v>
      </c>
      <c r="Z7" s="4">
        <v>10623.015385065501</v>
      </c>
      <c r="AA7" s="4">
        <v>10665.137626636601</v>
      </c>
      <c r="AB7" s="4">
        <v>10710.255374312401</v>
      </c>
      <c r="AC7" s="4">
        <v>10762.719719397601</v>
      </c>
      <c r="AD7" s="4">
        <v>10800.056831484801</v>
      </c>
      <c r="AE7" s="4">
        <v>10843.317904208299</v>
      </c>
      <c r="AF7" s="4">
        <v>10899.6067287311</v>
      </c>
      <c r="AG7" s="4">
        <v>10926.8156056998</v>
      </c>
      <c r="AH7" s="4">
        <v>10956.549446114401</v>
      </c>
      <c r="AI7" s="4">
        <v>10971.676463670299</v>
      </c>
      <c r="AJ7" s="4">
        <v>10998.3176825388</v>
      </c>
      <c r="AK7" s="4">
        <v>11012.5447247637</v>
      </c>
      <c r="AL7" s="4">
        <v>11032.763375779899</v>
      </c>
      <c r="AM7" s="4">
        <v>11045.4502308633</v>
      </c>
      <c r="AN7" s="4">
        <v>11053.7414487243</v>
      </c>
      <c r="AO7" s="4">
        <v>11065.7189339219</v>
      </c>
      <c r="AP7" s="4">
        <v>11067.857066627401</v>
      </c>
      <c r="AQ7" s="4">
        <v>11067.857066627401</v>
      </c>
      <c r="AR7" s="4">
        <v>11071.8287383444</v>
      </c>
      <c r="AS7" s="4">
        <v>11073.844121984201</v>
      </c>
      <c r="AT7" s="4">
        <v>11075.019091907299</v>
      </c>
      <c r="AU7" s="4">
        <v>11077.668812751401</v>
      </c>
      <c r="AV7" s="4">
        <v>11080.3473668568</v>
      </c>
      <c r="AW7" s="4">
        <v>11082.1386085045</v>
      </c>
      <c r="AX7" s="4">
        <v>11082.1386085045</v>
      </c>
      <c r="AY7" s="4">
        <v>11082.1386085045</v>
      </c>
      <c r="AZ7" s="4">
        <v>11082.1386085045</v>
      </c>
      <c r="BA7" s="4">
        <v>11082.1386085045</v>
      </c>
      <c r="BB7" s="4">
        <v>11082.1386085045</v>
      </c>
    </row>
    <row r="8" spans="1:54" x14ac:dyDescent="0.3">
      <c r="A8" s="2" t="s">
        <v>6</v>
      </c>
      <c r="B8" s="4">
        <v>25252.799033991101</v>
      </c>
      <c r="C8" s="4">
        <v>25252.799033991101</v>
      </c>
      <c r="D8" s="4">
        <v>25252.799033991101</v>
      </c>
      <c r="E8" s="4">
        <v>25252.799033991101</v>
      </c>
      <c r="F8" s="4">
        <v>25252.799033991101</v>
      </c>
      <c r="G8" s="4">
        <v>0</v>
      </c>
      <c r="H8" s="4">
        <v>12680.1637547996</v>
      </c>
      <c r="I8" s="4">
        <v>14717.1153047755</v>
      </c>
      <c r="J8" s="4">
        <v>15989.034621389699</v>
      </c>
      <c r="K8" s="4">
        <v>16889.443515669602</v>
      </c>
      <c r="L8" s="4">
        <v>17776.565832353499</v>
      </c>
      <c r="M8" s="4">
        <v>18478.823087622801</v>
      </c>
      <c r="N8" s="4">
        <v>18975.681825264899</v>
      </c>
      <c r="O8" s="4">
        <v>19489.8039276866</v>
      </c>
      <c r="P8" s="4">
        <v>19960.351432781201</v>
      </c>
      <c r="Q8" s="4">
        <v>20350.2047137626</v>
      </c>
      <c r="R8" s="4">
        <v>20749.583969208099</v>
      </c>
      <c r="S8" s="4">
        <v>21039.054945985499</v>
      </c>
      <c r="T8" s="4">
        <v>21291.092702909002</v>
      </c>
      <c r="U8" s="4">
        <v>21598.681733436999</v>
      </c>
      <c r="V8" s="4">
        <v>21805.3401078067</v>
      </c>
      <c r="W8" s="4">
        <v>22034.178668465898</v>
      </c>
      <c r="X8" s="4">
        <v>22160.739660273401</v>
      </c>
      <c r="Y8" s="4">
        <v>22268.057700655201</v>
      </c>
      <c r="Z8" s="4">
        <v>22348.291749052602</v>
      </c>
      <c r="AA8" s="4">
        <v>22444.221703093899</v>
      </c>
      <c r="AB8" s="4">
        <v>22541.3771284502</v>
      </c>
      <c r="AC8" s="4">
        <v>22657.533809151199</v>
      </c>
      <c r="AD8" s="4">
        <v>22741.2062270592</v>
      </c>
      <c r="AE8" s="4">
        <v>22836.218975640299</v>
      </c>
      <c r="AF8" s="4">
        <v>22962.691562268399</v>
      </c>
      <c r="AG8" s="4">
        <v>23023.569408345302</v>
      </c>
      <c r="AH8" s="4">
        <v>23089.406350277</v>
      </c>
      <c r="AI8" s="4">
        <v>23120.9171059521</v>
      </c>
      <c r="AJ8" s="4">
        <v>23180.150388779301</v>
      </c>
      <c r="AK8" s="4">
        <v>23211.263377298499</v>
      </c>
      <c r="AL8" s="4">
        <v>23256.654706966099</v>
      </c>
      <c r="AM8" s="4">
        <v>23284.445202064198</v>
      </c>
      <c r="AN8" s="4">
        <v>23302.009054334201</v>
      </c>
      <c r="AO8" s="4">
        <v>23328.155516449398</v>
      </c>
      <c r="AP8" s="4">
        <v>23333.600187666201</v>
      </c>
      <c r="AQ8" s="4">
        <v>23333.600187666201</v>
      </c>
      <c r="AR8" s="4">
        <v>23342.0152683456</v>
      </c>
      <c r="AS8" s="4">
        <v>23346.287403292401</v>
      </c>
      <c r="AT8" s="4">
        <v>23348.791456824601</v>
      </c>
      <c r="AU8" s="4">
        <v>23355.431448693798</v>
      </c>
      <c r="AV8" s="4">
        <v>23361.1115575523</v>
      </c>
      <c r="AW8" s="4">
        <v>23364.909979037799</v>
      </c>
      <c r="AX8" s="4">
        <v>23364.909979037799</v>
      </c>
      <c r="AY8" s="4">
        <v>23364.909979037799</v>
      </c>
      <c r="AZ8" s="4">
        <v>23364.909979037799</v>
      </c>
      <c r="BA8" s="4">
        <v>23364.909979037799</v>
      </c>
      <c r="BB8" s="4">
        <v>23364.909979037799</v>
      </c>
    </row>
    <row r="9" spans="1:54" x14ac:dyDescent="0.3">
      <c r="A9" s="2" t="s">
        <v>7</v>
      </c>
      <c r="B9" s="4">
        <v>38792.018748986899</v>
      </c>
      <c r="C9" s="4">
        <v>38792.018748986899</v>
      </c>
      <c r="D9" s="4">
        <v>38792.018748986899</v>
      </c>
      <c r="E9" s="4">
        <v>38792.018748986899</v>
      </c>
      <c r="F9" s="4">
        <v>38792.018748986899</v>
      </c>
      <c r="G9" s="4">
        <v>1856.73543405176</v>
      </c>
      <c r="H9" s="4">
        <v>19327.357543243899</v>
      </c>
      <c r="I9" s="4">
        <v>22428.096458083899</v>
      </c>
      <c r="J9" s="4">
        <v>24377.825607975999</v>
      </c>
      <c r="K9" s="4">
        <v>25760.5773398616</v>
      </c>
      <c r="L9" s="4">
        <v>27128.4756077563</v>
      </c>
      <c r="M9" s="4">
        <v>28212.768162398501</v>
      </c>
      <c r="N9" s="4">
        <v>28982.206004127002</v>
      </c>
      <c r="O9" s="4">
        <v>29776.8719981787</v>
      </c>
      <c r="P9" s="4">
        <v>30506.116276909001</v>
      </c>
      <c r="Q9" s="4">
        <v>31111.467706974101</v>
      </c>
      <c r="R9" s="4">
        <v>31731.267732850301</v>
      </c>
      <c r="S9" s="4">
        <v>32178.198531608799</v>
      </c>
      <c r="T9" s="4">
        <v>32570.080147421198</v>
      </c>
      <c r="U9" s="4">
        <v>33047.142499645699</v>
      </c>
      <c r="V9" s="4">
        <v>33368.330832255502</v>
      </c>
      <c r="W9" s="4">
        <v>33724.738273935101</v>
      </c>
      <c r="X9" s="4">
        <v>33920.242216211504</v>
      </c>
      <c r="Y9" s="4">
        <v>34088.060373640001</v>
      </c>
      <c r="Z9" s="4">
        <v>34213.661097362798</v>
      </c>
      <c r="AA9" s="4">
        <v>34365.5240992404</v>
      </c>
      <c r="AB9" s="4">
        <v>34515.914000367397</v>
      </c>
      <c r="AC9" s="4">
        <v>34697.731986607803</v>
      </c>
      <c r="AD9" s="4">
        <v>34829.2578898926</v>
      </c>
      <c r="AE9" s="4">
        <v>34977.436138469297</v>
      </c>
      <c r="AF9" s="4">
        <v>35176.553221946197</v>
      </c>
      <c r="AG9" s="4">
        <v>35272.257827314497</v>
      </c>
      <c r="AH9" s="4">
        <v>35375.361450452503</v>
      </c>
      <c r="AI9" s="4">
        <v>35423.471350970001</v>
      </c>
      <c r="AJ9" s="4">
        <v>35516.370883238596</v>
      </c>
      <c r="AK9" s="4">
        <v>35564.846474769904</v>
      </c>
      <c r="AL9" s="4">
        <v>35636.324273339997</v>
      </c>
      <c r="AM9" s="4">
        <v>35679.630699587498</v>
      </c>
      <c r="AN9" s="4">
        <v>35706.644915041798</v>
      </c>
      <c r="AO9" s="4">
        <v>35747.366814037399</v>
      </c>
      <c r="AP9" s="4">
        <v>35756.331185830801</v>
      </c>
      <c r="AQ9" s="4">
        <v>35756.331185830801</v>
      </c>
      <c r="AR9" s="4">
        <v>35769.266657373402</v>
      </c>
      <c r="AS9" s="4">
        <v>35775.831879459198</v>
      </c>
      <c r="AT9" s="4">
        <v>35779.690596643602</v>
      </c>
      <c r="AU9" s="4">
        <v>35790.568659996403</v>
      </c>
      <c r="AV9" s="4">
        <v>35799.300324495802</v>
      </c>
      <c r="AW9" s="4">
        <v>35805.1328504087</v>
      </c>
      <c r="AX9" s="4">
        <v>35805.1328504087</v>
      </c>
      <c r="AY9" s="4">
        <v>35805.1328504087</v>
      </c>
      <c r="AZ9" s="4">
        <v>35805.1328504087</v>
      </c>
      <c r="BA9" s="4">
        <v>35805.1328504087</v>
      </c>
      <c r="BB9" s="4">
        <v>35805.1328504087</v>
      </c>
    </row>
    <row r="10" spans="1:54" x14ac:dyDescent="0.3">
      <c r="A10" s="2" t="s">
        <v>8</v>
      </c>
      <c r="B10" s="4">
        <v>31341.256772463501</v>
      </c>
      <c r="C10" s="4">
        <v>31341.256772463501</v>
      </c>
      <c r="D10" s="4">
        <v>31341.256772463501</v>
      </c>
      <c r="E10" s="4">
        <v>31341.256772463501</v>
      </c>
      <c r="F10" s="4">
        <v>31341.256772463501</v>
      </c>
      <c r="G10" s="4">
        <v>4723.0869511438495</v>
      </c>
      <c r="H10" s="4">
        <v>15157.355362247499</v>
      </c>
      <c r="I10" s="4">
        <v>17554.610929536</v>
      </c>
      <c r="J10" s="4">
        <v>19110.531054479099</v>
      </c>
      <c r="K10" s="4">
        <v>20221.844647581402</v>
      </c>
      <c r="L10" s="4">
        <v>21340.678048998401</v>
      </c>
      <c r="M10" s="4">
        <v>22232.814677258499</v>
      </c>
      <c r="N10" s="4">
        <v>22872.9189465659</v>
      </c>
      <c r="O10" s="4">
        <v>23529.005318406002</v>
      </c>
      <c r="P10" s="4">
        <v>24137.930764754899</v>
      </c>
      <c r="Q10" s="4">
        <v>24647.438917541898</v>
      </c>
      <c r="R10" s="4">
        <v>25167.3772649614</v>
      </c>
      <c r="S10" s="4">
        <v>25534.998599986</v>
      </c>
      <c r="T10" s="4">
        <v>25866.329513995301</v>
      </c>
      <c r="U10" s="4">
        <v>26265.799093740399</v>
      </c>
      <c r="V10" s="4">
        <v>26537.066392621</v>
      </c>
      <c r="W10" s="4">
        <v>26840.7466139512</v>
      </c>
      <c r="X10" s="4">
        <v>27001.521999489702</v>
      </c>
      <c r="Y10" s="4">
        <v>27146.611253283801</v>
      </c>
      <c r="Z10" s="4">
        <v>27255.766435125599</v>
      </c>
      <c r="AA10" s="4">
        <v>27393.432463095</v>
      </c>
      <c r="AB10" s="4">
        <v>27518.298632249502</v>
      </c>
      <c r="AC10" s="4">
        <v>27676.322200224498</v>
      </c>
      <c r="AD10" s="4">
        <v>27792.693118597501</v>
      </c>
      <c r="AE10" s="4">
        <v>27919.8413524221</v>
      </c>
      <c r="AF10" s="4">
        <v>28096.797876422301</v>
      </c>
      <c r="AG10" s="4">
        <v>28181.363627769701</v>
      </c>
      <c r="AH10" s="4">
        <v>28271.020766649799</v>
      </c>
      <c r="AI10" s="4">
        <v>28308.630780022198</v>
      </c>
      <c r="AJ10" s="4">
        <v>28389.8701981712</v>
      </c>
      <c r="AK10" s="4">
        <v>28431.1470818712</v>
      </c>
      <c r="AL10" s="4">
        <v>28494.611684533898</v>
      </c>
      <c r="AM10" s="4">
        <v>28531.555085799999</v>
      </c>
      <c r="AN10" s="4">
        <v>28553.3436616285</v>
      </c>
      <c r="AO10" s="4">
        <v>28587.987902313998</v>
      </c>
      <c r="AP10" s="4">
        <v>28597.2839905334</v>
      </c>
      <c r="AQ10" s="4">
        <v>28597.2839905334</v>
      </c>
      <c r="AR10" s="4">
        <v>28607.7142093113</v>
      </c>
      <c r="AS10" s="4">
        <v>28613.011036073</v>
      </c>
      <c r="AT10" s="4">
        <v>28616.158373720398</v>
      </c>
      <c r="AU10" s="4">
        <v>28627.245454981101</v>
      </c>
      <c r="AV10" s="4">
        <v>28634.2864734451</v>
      </c>
      <c r="AW10" s="4">
        <v>28638.995038636102</v>
      </c>
      <c r="AX10" s="4">
        <v>28638.995038636102</v>
      </c>
      <c r="AY10" s="4">
        <v>28638.995038636102</v>
      </c>
      <c r="AZ10" s="4">
        <v>28638.995038636102</v>
      </c>
      <c r="BA10" s="4">
        <v>28638.995038636102</v>
      </c>
      <c r="BB10" s="4">
        <v>28638.995038636102</v>
      </c>
    </row>
    <row r="11" spans="1:54" x14ac:dyDescent="0.3">
      <c r="A11" s="2" t="s">
        <v>9</v>
      </c>
      <c r="B11" s="4">
        <v>38793.804384544797</v>
      </c>
      <c r="C11" s="4">
        <v>38793.804384544797</v>
      </c>
      <c r="D11" s="4">
        <v>38793.804384544797</v>
      </c>
      <c r="E11" s="4">
        <v>38793.804384544797</v>
      </c>
      <c r="F11" s="4">
        <v>38793.804384544797</v>
      </c>
      <c r="G11" s="4">
        <v>12595.5248840235</v>
      </c>
      <c r="H11" s="4">
        <v>19435.483940299098</v>
      </c>
      <c r="I11" s="4">
        <v>22555.309040407999</v>
      </c>
      <c r="J11" s="4">
        <v>24507.627189700001</v>
      </c>
      <c r="K11" s="4">
        <v>25890.487363506301</v>
      </c>
      <c r="L11" s="4">
        <v>27254.711679987999</v>
      </c>
      <c r="M11" s="4">
        <v>28335.140869389299</v>
      </c>
      <c r="N11" s="4">
        <v>29100.154741444501</v>
      </c>
      <c r="O11" s="4">
        <v>29891.336899469799</v>
      </c>
      <c r="P11" s="4">
        <v>30616.117198297899</v>
      </c>
      <c r="Q11" s="4">
        <v>31216.974027013999</v>
      </c>
      <c r="R11" s="4">
        <v>31832.3734511685</v>
      </c>
      <c r="S11" s="4">
        <v>32277.7385306088</v>
      </c>
      <c r="T11" s="4">
        <v>32666.3021457221</v>
      </c>
      <c r="U11" s="4">
        <v>33140.1861331908</v>
      </c>
      <c r="V11" s="4">
        <v>33458.7789009552</v>
      </c>
      <c r="W11" s="4">
        <v>33811.817898512003</v>
      </c>
      <c r="X11" s="4">
        <v>34006.551581774103</v>
      </c>
      <c r="Y11" s="4">
        <v>34172.2925457276</v>
      </c>
      <c r="Z11" s="4">
        <v>34296.258556145403</v>
      </c>
      <c r="AA11" s="4">
        <v>34445.018584843703</v>
      </c>
      <c r="AB11" s="4">
        <v>34594.606016419297</v>
      </c>
      <c r="AC11" s="4">
        <v>34774.0830976203</v>
      </c>
      <c r="AD11" s="4">
        <v>34903.524306081199</v>
      </c>
      <c r="AE11" s="4">
        <v>35050.168243926302</v>
      </c>
      <c r="AF11" s="4">
        <v>35245.950489926901</v>
      </c>
      <c r="AG11" s="4">
        <v>35340.147219266699</v>
      </c>
      <c r="AH11" s="4">
        <v>35441.885370178803</v>
      </c>
      <c r="AI11" s="4">
        <v>35490.200474167003</v>
      </c>
      <c r="AJ11" s="4">
        <v>35581.771194510402</v>
      </c>
      <c r="AK11" s="4">
        <v>35629.774512067997</v>
      </c>
      <c r="AL11" s="4">
        <v>35700.045084265199</v>
      </c>
      <c r="AM11" s="4">
        <v>35742.918459717803</v>
      </c>
      <c r="AN11" s="4">
        <v>35769.914241219703</v>
      </c>
      <c r="AO11" s="4">
        <v>35810.2548989594</v>
      </c>
      <c r="AP11" s="4">
        <v>35818.810196045597</v>
      </c>
      <c r="AQ11" s="4">
        <v>35818.810196045597</v>
      </c>
      <c r="AR11" s="4">
        <v>35831.733725571103</v>
      </c>
      <c r="AS11" s="4">
        <v>35838.295905180603</v>
      </c>
      <c r="AT11" s="4">
        <v>35842.148837418303</v>
      </c>
      <c r="AU11" s="4">
        <v>35852.559718072102</v>
      </c>
      <c r="AV11" s="4">
        <v>35861.276689076403</v>
      </c>
      <c r="AW11" s="4">
        <v>35867.108496895897</v>
      </c>
      <c r="AX11" s="4">
        <v>35867.108496895897</v>
      </c>
      <c r="AY11" s="4">
        <v>35867.108496895897</v>
      </c>
      <c r="AZ11" s="4">
        <v>35867.108496895897</v>
      </c>
      <c r="BA11" s="4">
        <v>35867.108496895897</v>
      </c>
      <c r="BB11" s="4">
        <v>35867.108496895897</v>
      </c>
    </row>
    <row r="12" spans="1:54" x14ac:dyDescent="0.3">
      <c r="A12" s="2" t="s">
        <v>10</v>
      </c>
      <c r="B12" s="4">
        <v>32634.2919790712</v>
      </c>
      <c r="C12" s="4">
        <v>32634.2919790712</v>
      </c>
      <c r="D12" s="4">
        <v>32634.2919790712</v>
      </c>
      <c r="E12" s="4">
        <v>32634.2919790712</v>
      </c>
      <c r="F12" s="4">
        <v>32634.2919790712</v>
      </c>
      <c r="G12" s="4">
        <v>4465.1515781571197</v>
      </c>
      <c r="H12" s="4">
        <v>16808.8578344413</v>
      </c>
      <c r="I12" s="4">
        <v>19534.4419387987</v>
      </c>
      <c r="J12" s="4">
        <v>21193.6973451827</v>
      </c>
      <c r="K12" s="4">
        <v>22361.414486111</v>
      </c>
      <c r="L12" s="4">
        <v>23494.680265410199</v>
      </c>
      <c r="M12" s="4">
        <v>24387.135333639399</v>
      </c>
      <c r="N12" s="4">
        <v>25012.175033429201</v>
      </c>
      <c r="O12" s="4">
        <v>25663.424037836201</v>
      </c>
      <c r="P12" s="4">
        <v>26253.4306698252</v>
      </c>
      <c r="Q12" s="4">
        <v>26738.710692992401</v>
      </c>
      <c r="R12" s="4">
        <v>27237.295529666</v>
      </c>
      <c r="S12" s="4">
        <v>27605.260332954898</v>
      </c>
      <c r="T12" s="4">
        <v>27917.547327417298</v>
      </c>
      <c r="U12" s="4">
        <v>28302.227755788899</v>
      </c>
      <c r="V12" s="4">
        <v>28558.571390552101</v>
      </c>
      <c r="W12" s="4">
        <v>28840.041942662501</v>
      </c>
      <c r="X12" s="4">
        <v>29000.882863656399</v>
      </c>
      <c r="Y12" s="4">
        <v>29130.9632109747</v>
      </c>
      <c r="Z12" s="4">
        <v>29227.7095544072</v>
      </c>
      <c r="AA12" s="4">
        <v>29338.256434006798</v>
      </c>
      <c r="AB12" s="4">
        <v>29460.679041592</v>
      </c>
      <c r="AC12" s="4">
        <v>29600.7675790516</v>
      </c>
      <c r="AD12" s="4">
        <v>29699.817785623101</v>
      </c>
      <c r="AE12" s="4">
        <v>29815.896468275201</v>
      </c>
      <c r="AF12" s="4">
        <v>29964.879398086399</v>
      </c>
      <c r="AG12" s="4">
        <v>30037.025647273</v>
      </c>
      <c r="AH12" s="4">
        <v>30116.367060717999</v>
      </c>
      <c r="AI12" s="4">
        <v>30158.1752364637</v>
      </c>
      <c r="AJ12" s="4">
        <v>30229.125342301799</v>
      </c>
      <c r="AK12" s="4">
        <v>30267.411056585101</v>
      </c>
      <c r="AL12" s="4">
        <v>30320.937630904002</v>
      </c>
      <c r="AM12" s="4">
        <v>30355.076823814601</v>
      </c>
      <c r="AN12" s="4">
        <v>30377.784702925899</v>
      </c>
      <c r="AO12" s="4">
        <v>30410.001054405398</v>
      </c>
      <c r="AP12" s="4">
        <v>30415.207222000899</v>
      </c>
      <c r="AQ12" s="4">
        <v>30415.207222000899</v>
      </c>
      <c r="AR12" s="4">
        <v>30426.088606727899</v>
      </c>
      <c r="AS12" s="4">
        <v>30431.613272943599</v>
      </c>
      <c r="AT12" s="4">
        <v>30434.825185984198</v>
      </c>
      <c r="AU12" s="4">
        <v>30441.355176823199</v>
      </c>
      <c r="AV12" s="4">
        <v>30448.692587351699</v>
      </c>
      <c r="AW12" s="4">
        <v>30453.596834859502</v>
      </c>
      <c r="AX12" s="4">
        <v>30453.596834859502</v>
      </c>
      <c r="AY12" s="4">
        <v>30453.596834859502</v>
      </c>
      <c r="AZ12" s="4">
        <v>30453.596834859502</v>
      </c>
      <c r="BA12" s="4">
        <v>30453.596834859502</v>
      </c>
      <c r="BB12" s="4">
        <v>30453.596834859502</v>
      </c>
    </row>
    <row r="13" spans="1:54" x14ac:dyDescent="0.3">
      <c r="A13" s="2" t="s">
        <v>11</v>
      </c>
      <c r="B13" s="4">
        <v>34557.829001339604</v>
      </c>
      <c r="C13" s="4">
        <v>34557.829001339604</v>
      </c>
      <c r="D13" s="4">
        <v>34557.829001339604</v>
      </c>
      <c r="E13" s="4">
        <v>34557.829001339604</v>
      </c>
      <c r="F13" s="4">
        <v>34557.829001339604</v>
      </c>
      <c r="G13" s="4">
        <v>31218.185153556002</v>
      </c>
      <c r="H13" s="4">
        <v>17915.220897707601</v>
      </c>
      <c r="I13" s="4">
        <v>20819.729458659502</v>
      </c>
      <c r="J13" s="4">
        <v>22578.721515041801</v>
      </c>
      <c r="K13" s="4">
        <v>23814.870164866399</v>
      </c>
      <c r="L13" s="4">
        <v>25010.629897021099</v>
      </c>
      <c r="M13" s="4">
        <v>25951.253895645801</v>
      </c>
      <c r="N13" s="4">
        <v>26608.5008226305</v>
      </c>
      <c r="O13" s="4">
        <v>27294.377126409501</v>
      </c>
      <c r="P13" s="4">
        <v>27914.277455024701</v>
      </c>
      <c r="Q13" s="4">
        <v>28423.330060381399</v>
      </c>
      <c r="R13" s="4">
        <v>28946.6408261779</v>
      </c>
      <c r="S13" s="4">
        <v>29334.480014848199</v>
      </c>
      <c r="T13" s="4">
        <v>29661.724111633699</v>
      </c>
      <c r="U13" s="4">
        <v>30065.657816889801</v>
      </c>
      <c r="V13" s="4">
        <v>30334.3625493537</v>
      </c>
      <c r="W13" s="4">
        <v>30628.828762354002</v>
      </c>
      <c r="X13" s="4">
        <v>30798.372815061801</v>
      </c>
      <c r="Y13" s="4">
        <v>30933.992523671899</v>
      </c>
      <c r="Z13" s="4">
        <v>31034.728284123801</v>
      </c>
      <c r="AA13" s="4">
        <v>31148.562982763899</v>
      </c>
      <c r="AB13" s="4">
        <v>31277.326114885898</v>
      </c>
      <c r="AC13" s="4">
        <v>31423.190032043702</v>
      </c>
      <c r="AD13" s="4">
        <v>31525.899527187699</v>
      </c>
      <c r="AE13" s="4">
        <v>31647.160682991798</v>
      </c>
      <c r="AF13" s="4">
        <v>31801.428566762199</v>
      </c>
      <c r="AG13" s="4">
        <v>31876.213433024299</v>
      </c>
      <c r="AH13" s="4">
        <v>31958.803277831099</v>
      </c>
      <c r="AI13" s="4">
        <v>32003.269985442599</v>
      </c>
      <c r="AJ13" s="4">
        <v>32077.0305631183</v>
      </c>
      <c r="AK13" s="4">
        <v>32117.079802653599</v>
      </c>
      <c r="AL13" s="4">
        <v>32172.5081629454</v>
      </c>
      <c r="AM13" s="4">
        <v>32208.205824974</v>
      </c>
      <c r="AN13" s="4">
        <v>32232.227668931901</v>
      </c>
      <c r="AO13" s="4">
        <v>32265.934074246001</v>
      </c>
      <c r="AP13" s="4">
        <v>32271.021566003001</v>
      </c>
      <c r="AQ13" s="4">
        <v>32271.021566003001</v>
      </c>
      <c r="AR13" s="4">
        <v>32282.524677731701</v>
      </c>
      <c r="AS13" s="4">
        <v>32288.361569881999</v>
      </c>
      <c r="AT13" s="4">
        <v>32291.755842905499</v>
      </c>
      <c r="AU13" s="4">
        <v>32298.191927711301</v>
      </c>
      <c r="AV13" s="4">
        <v>32305.953555183401</v>
      </c>
      <c r="AW13" s="4">
        <v>32311.147106196098</v>
      </c>
      <c r="AX13" s="4">
        <v>32311.147106196098</v>
      </c>
      <c r="AY13" s="4">
        <v>32311.147106196098</v>
      </c>
      <c r="AZ13" s="4">
        <v>32311.147106196098</v>
      </c>
      <c r="BA13" s="4">
        <v>32311.147106196098</v>
      </c>
      <c r="BB13" s="4">
        <v>32311.147106196098</v>
      </c>
    </row>
    <row r="14" spans="1:54" x14ac:dyDescent="0.3">
      <c r="A14" s="2" t="s">
        <v>12</v>
      </c>
      <c r="B14" s="4">
        <v>23377.256790603798</v>
      </c>
      <c r="C14" s="4">
        <v>23377.256790603798</v>
      </c>
      <c r="D14" s="4">
        <v>23377.256790603798</v>
      </c>
      <c r="E14" s="4">
        <v>23377.256790603798</v>
      </c>
      <c r="F14" s="4">
        <v>23377.256790603798</v>
      </c>
      <c r="G14" s="4">
        <v>167.47939241053601</v>
      </c>
      <c r="H14" s="4">
        <v>11779.5322005377</v>
      </c>
      <c r="I14" s="4">
        <v>13678.270656451899</v>
      </c>
      <c r="J14" s="4">
        <v>14858.4424008673</v>
      </c>
      <c r="K14" s="4">
        <v>15693.1533113775</v>
      </c>
      <c r="L14" s="4">
        <v>16513.4838661426</v>
      </c>
      <c r="M14" s="4">
        <v>17162.230588170001</v>
      </c>
      <c r="N14" s="4">
        <v>17620.528255950401</v>
      </c>
      <c r="O14" s="4">
        <v>18095.261660210999</v>
      </c>
      <c r="P14" s="4">
        <v>18529.025755321501</v>
      </c>
      <c r="Q14" s="4">
        <v>18888.000926108401</v>
      </c>
      <c r="R14" s="4">
        <v>19255.979360528901</v>
      </c>
      <c r="S14" s="4">
        <v>19523.431450417102</v>
      </c>
      <c r="T14" s="4">
        <v>19755.3532539062</v>
      </c>
      <c r="U14" s="4">
        <v>20038.801193228701</v>
      </c>
      <c r="V14" s="4">
        <v>20228.968026032901</v>
      </c>
      <c r="W14" s="4">
        <v>20439.277186709402</v>
      </c>
      <c r="X14" s="4">
        <v>20556.223260630599</v>
      </c>
      <c r="Y14" s="4">
        <v>20654.6068724127</v>
      </c>
      <c r="Z14" s="4">
        <v>20728.100778422398</v>
      </c>
      <c r="AA14" s="4">
        <v>20815.357163776502</v>
      </c>
      <c r="AB14" s="4">
        <v>20905.004311258199</v>
      </c>
      <c r="AC14" s="4">
        <v>21011.427670409699</v>
      </c>
      <c r="AD14" s="4">
        <v>21087.805113673901</v>
      </c>
      <c r="AE14" s="4">
        <v>21175.011916245199</v>
      </c>
      <c r="AF14" s="4">
        <v>21290.4298572345</v>
      </c>
      <c r="AG14" s="4">
        <v>21346.057441665602</v>
      </c>
      <c r="AH14" s="4">
        <v>21406.3649702033</v>
      </c>
      <c r="AI14" s="4">
        <v>21435.709426519399</v>
      </c>
      <c r="AJ14" s="4">
        <v>21489.9108749484</v>
      </c>
      <c r="AK14" s="4">
        <v>21518.506335635699</v>
      </c>
      <c r="AL14" s="4">
        <v>21559.9480904417</v>
      </c>
      <c r="AM14" s="4">
        <v>21585.490439684101</v>
      </c>
      <c r="AN14" s="4">
        <v>21601.765505973101</v>
      </c>
      <c r="AO14" s="4">
        <v>21625.803172464199</v>
      </c>
      <c r="AP14" s="4">
        <v>21630.6275911005</v>
      </c>
      <c r="AQ14" s="4">
        <v>21630.6275911005</v>
      </c>
      <c r="AR14" s="4">
        <v>21638.422416395799</v>
      </c>
      <c r="AS14" s="4">
        <v>21642.377198735099</v>
      </c>
      <c r="AT14" s="4">
        <v>21644.691345387699</v>
      </c>
      <c r="AU14" s="4">
        <v>21650.5965433862</v>
      </c>
      <c r="AV14" s="4">
        <v>21655.860480829899</v>
      </c>
      <c r="AW14" s="4">
        <v>21659.376376568001</v>
      </c>
      <c r="AX14" s="4">
        <v>21659.376376568001</v>
      </c>
      <c r="AY14" s="4">
        <v>21659.376376568001</v>
      </c>
      <c r="AZ14" s="4">
        <v>21659.376376568001</v>
      </c>
      <c r="BA14" s="4">
        <v>21659.376376568001</v>
      </c>
      <c r="BB14" s="4">
        <v>21659.376376568001</v>
      </c>
    </row>
    <row r="15" spans="1:54" x14ac:dyDescent="0.3">
      <c r="A15" s="2" t="s">
        <v>13</v>
      </c>
      <c r="B15" s="4">
        <v>27817.311004909301</v>
      </c>
      <c r="C15" s="4">
        <v>27817.311004909301</v>
      </c>
      <c r="D15" s="4">
        <v>27817.311004909301</v>
      </c>
      <c r="E15" s="4">
        <v>27817.311004909301</v>
      </c>
      <c r="F15" s="4">
        <v>27817.311004909301</v>
      </c>
      <c r="G15" s="4">
        <v>0</v>
      </c>
      <c r="H15" s="4">
        <v>13878.5758082311</v>
      </c>
      <c r="I15" s="4">
        <v>16103.279238741099</v>
      </c>
      <c r="J15" s="4">
        <v>17501.238837075201</v>
      </c>
      <c r="K15" s="4">
        <v>18492.3846420464</v>
      </c>
      <c r="L15" s="4">
        <v>19472.4817888363</v>
      </c>
      <c r="M15" s="4">
        <v>20249.247057554901</v>
      </c>
      <c r="N15" s="4">
        <v>20800.165773388799</v>
      </c>
      <c r="O15" s="4">
        <v>21369.296811480901</v>
      </c>
      <c r="P15" s="4">
        <v>21891.476656598399</v>
      </c>
      <c r="Q15" s="4">
        <v>22324.8349033501</v>
      </c>
      <c r="R15" s="4">
        <v>22768.516034574601</v>
      </c>
      <c r="S15" s="4">
        <v>23088.7014935076</v>
      </c>
      <c r="T15" s="4">
        <v>23369.145476560301</v>
      </c>
      <c r="U15" s="4">
        <v>23710.706509567499</v>
      </c>
      <c r="V15" s="4">
        <v>23940.603223385599</v>
      </c>
      <c r="W15" s="4">
        <v>24195.661860952601</v>
      </c>
      <c r="X15" s="4">
        <v>24335.672136233199</v>
      </c>
      <c r="Y15" s="4">
        <v>24455.691659013799</v>
      </c>
      <c r="Z15" s="4">
        <v>24545.518309162999</v>
      </c>
      <c r="AA15" s="4">
        <v>24653.973669412699</v>
      </c>
      <c r="AB15" s="4">
        <v>24761.645879389798</v>
      </c>
      <c r="AC15" s="4">
        <v>24891.683385418</v>
      </c>
      <c r="AD15" s="4">
        <v>24985.729375041301</v>
      </c>
      <c r="AE15" s="4">
        <v>25091.780149350001</v>
      </c>
      <c r="AF15" s="4">
        <v>25234.1003591138</v>
      </c>
      <c r="AG15" s="4">
        <v>25302.513012168802</v>
      </c>
      <c r="AH15" s="4">
        <v>25376.2354208379</v>
      </c>
      <c r="AI15" s="4">
        <v>25410.7427037382</v>
      </c>
      <c r="AJ15" s="4">
        <v>25477.155618977202</v>
      </c>
      <c r="AK15" s="4">
        <v>25511.835913644001</v>
      </c>
      <c r="AL15" s="4">
        <v>25562.918543472599</v>
      </c>
      <c r="AM15" s="4">
        <v>25593.912339923001</v>
      </c>
      <c r="AN15" s="4">
        <v>25613.2644797225</v>
      </c>
      <c r="AO15" s="4">
        <v>25642.402597550899</v>
      </c>
      <c r="AP15" s="4">
        <v>25648.780122214601</v>
      </c>
      <c r="AQ15" s="4">
        <v>25648.780122214601</v>
      </c>
      <c r="AR15" s="4">
        <v>25658.0460945667</v>
      </c>
      <c r="AS15" s="4">
        <v>25662.7517146434</v>
      </c>
      <c r="AT15" s="4">
        <v>25665.518115958701</v>
      </c>
      <c r="AU15" s="4">
        <v>25673.256538827001</v>
      </c>
      <c r="AV15" s="4">
        <v>25679.510897298998</v>
      </c>
      <c r="AW15" s="4">
        <v>25683.6938717989</v>
      </c>
      <c r="AX15" s="4">
        <v>25683.6938717989</v>
      </c>
      <c r="AY15" s="4">
        <v>25683.6938717989</v>
      </c>
      <c r="AZ15" s="4">
        <v>25683.6938717989</v>
      </c>
      <c r="BA15" s="4">
        <v>25683.6938717989</v>
      </c>
      <c r="BB15" s="4">
        <v>25683.6938717989</v>
      </c>
    </row>
    <row r="16" spans="1:54" x14ac:dyDescent="0.3">
      <c r="A16" s="2" t="s">
        <v>14</v>
      </c>
      <c r="B16" s="4">
        <v>3939.5838804842701</v>
      </c>
      <c r="C16" s="4">
        <v>3939.5838804842701</v>
      </c>
      <c r="D16" s="4">
        <v>3939.5838804842701</v>
      </c>
      <c r="E16" s="4">
        <v>3939.5838804842701</v>
      </c>
      <c r="F16" s="4">
        <v>3939.5838804842701</v>
      </c>
      <c r="G16" s="4">
        <v>526.92643494004597</v>
      </c>
      <c r="H16" s="4">
        <v>1993.2783964181299</v>
      </c>
      <c r="I16" s="4">
        <v>2315.8947778500101</v>
      </c>
      <c r="J16" s="4">
        <v>2515.4314832417499</v>
      </c>
      <c r="K16" s="4">
        <v>2656.3609260779499</v>
      </c>
      <c r="L16" s="4">
        <v>2794.43896147653</v>
      </c>
      <c r="M16" s="4">
        <v>2903.5703807200298</v>
      </c>
      <c r="N16" s="4">
        <v>2980.45407332575</v>
      </c>
      <c r="O16" s="4">
        <v>3060.2344357255702</v>
      </c>
      <c r="P16" s="4">
        <v>3132.9906539545</v>
      </c>
      <c r="Q16" s="4">
        <v>3193.0829891798999</v>
      </c>
      <c r="R16" s="4">
        <v>3254.7261395717801</v>
      </c>
      <c r="S16" s="4">
        <v>3299.6875283751401</v>
      </c>
      <c r="T16" s="4">
        <v>3338.4797568263598</v>
      </c>
      <c r="U16" s="4">
        <v>3385.99496143534</v>
      </c>
      <c r="V16" s="4">
        <v>3417.82374835787</v>
      </c>
      <c r="W16" s="4">
        <v>3452.9434541333899</v>
      </c>
      <c r="X16" s="4">
        <v>3472.6239501085502</v>
      </c>
      <c r="Y16" s="4">
        <v>3489.0172553196498</v>
      </c>
      <c r="Z16" s="4">
        <v>3501.2450125072801</v>
      </c>
      <c r="AA16" s="4">
        <v>3515.6276960625801</v>
      </c>
      <c r="AB16" s="4">
        <v>3530.67148469009</v>
      </c>
      <c r="AC16" s="4">
        <v>3548.3828322317199</v>
      </c>
      <c r="AD16" s="4">
        <v>3561.04444128453</v>
      </c>
      <c r="AE16" s="4">
        <v>3575.59116269381</v>
      </c>
      <c r="AF16" s="4">
        <v>3594.7010942424699</v>
      </c>
      <c r="AG16" s="4">
        <v>3603.9178205491098</v>
      </c>
      <c r="AH16" s="4">
        <v>3613.9493656996601</v>
      </c>
      <c r="AI16" s="4">
        <v>3618.92833225196</v>
      </c>
      <c r="AJ16" s="4">
        <v>3627.9348915887399</v>
      </c>
      <c r="AK16" s="4">
        <v>3632.7099584589901</v>
      </c>
      <c r="AL16" s="4">
        <v>3639.5719036636801</v>
      </c>
      <c r="AM16" s="4">
        <v>3643.8385085944401</v>
      </c>
      <c r="AN16" s="4">
        <v>3646.5833452115198</v>
      </c>
      <c r="AO16" s="4">
        <v>3650.5930047786301</v>
      </c>
      <c r="AP16" s="4">
        <v>3651.3620266827902</v>
      </c>
      <c r="AQ16" s="4">
        <v>3651.3620266827902</v>
      </c>
      <c r="AR16" s="4">
        <v>3652.6767156881201</v>
      </c>
      <c r="AS16" s="4">
        <v>3653.3454085623598</v>
      </c>
      <c r="AT16" s="4">
        <v>3653.7352682548899</v>
      </c>
      <c r="AU16" s="4">
        <v>3654.68024662986</v>
      </c>
      <c r="AV16" s="4">
        <v>3655.5683922317698</v>
      </c>
      <c r="AW16" s="4">
        <v>3656.16258062725</v>
      </c>
      <c r="AX16" s="4">
        <v>3656.16258062725</v>
      </c>
      <c r="AY16" s="4">
        <v>3656.16258062725</v>
      </c>
      <c r="AZ16" s="4">
        <v>3656.16258062725</v>
      </c>
      <c r="BA16" s="4">
        <v>3656.16258062725</v>
      </c>
      <c r="BB16" s="4">
        <v>3656.16258062725</v>
      </c>
    </row>
    <row r="17" spans="1:54" x14ac:dyDescent="0.3">
      <c r="A17" s="2" t="s">
        <v>15</v>
      </c>
      <c r="B17" s="4">
        <v>5470.2672877389996</v>
      </c>
      <c r="C17" s="4">
        <v>5470.2672877389996</v>
      </c>
      <c r="D17" s="4">
        <v>5470.2672877389996</v>
      </c>
      <c r="E17" s="4">
        <v>5470.2672877389996</v>
      </c>
      <c r="F17" s="4">
        <v>5470.2672877389996</v>
      </c>
      <c r="G17" s="4">
        <v>2645.7952212392802</v>
      </c>
      <c r="H17" s="4">
        <v>2761.3470982826002</v>
      </c>
      <c r="I17" s="4">
        <v>3207.2266121576899</v>
      </c>
      <c r="J17" s="4">
        <v>3483.7284099232302</v>
      </c>
      <c r="K17" s="4">
        <v>3679.18289747687</v>
      </c>
      <c r="L17" s="4">
        <v>3871.0324195226599</v>
      </c>
      <c r="M17" s="4">
        <v>4022.6646289124301</v>
      </c>
      <c r="N17" s="4">
        <v>4129.7252106900196</v>
      </c>
      <c r="O17" s="4">
        <v>4240.6727285746401</v>
      </c>
      <c r="P17" s="4">
        <v>4341.9449673305398</v>
      </c>
      <c r="Q17" s="4">
        <v>4425.7069095290599</v>
      </c>
      <c r="R17" s="4">
        <v>4511.5766833675598</v>
      </c>
      <c r="S17" s="4">
        <v>4574.0861868726697</v>
      </c>
      <c r="T17" s="4">
        <v>4628.1781739297203</v>
      </c>
      <c r="U17" s="4">
        <v>4694.3419521575497</v>
      </c>
      <c r="V17" s="4">
        <v>4738.69270672313</v>
      </c>
      <c r="W17" s="4">
        <v>4787.7231205256903</v>
      </c>
      <c r="X17" s="4">
        <v>4815.06807422569</v>
      </c>
      <c r="Y17" s="4">
        <v>4837.9687193010004</v>
      </c>
      <c r="Z17" s="4">
        <v>4855.0836284375</v>
      </c>
      <c r="AA17" s="4">
        <v>4875.33183769687</v>
      </c>
      <c r="AB17" s="4">
        <v>4896.2667351857999</v>
      </c>
      <c r="AC17" s="4">
        <v>4921.0349223220901</v>
      </c>
      <c r="AD17" s="4">
        <v>4938.7881869308403</v>
      </c>
      <c r="AE17" s="4">
        <v>4959.1057519708302</v>
      </c>
      <c r="AF17" s="4">
        <v>4985.9207337267599</v>
      </c>
      <c r="AG17" s="4">
        <v>4998.8473444307401</v>
      </c>
      <c r="AH17" s="4">
        <v>5012.8813062587697</v>
      </c>
      <c r="AI17" s="4">
        <v>5019.7651092947299</v>
      </c>
      <c r="AJ17" s="4">
        <v>5032.3736428081102</v>
      </c>
      <c r="AK17" s="4">
        <v>5039.0404445724898</v>
      </c>
      <c r="AL17" s="4">
        <v>5048.67334543795</v>
      </c>
      <c r="AM17" s="4">
        <v>5054.6260371101998</v>
      </c>
      <c r="AN17" s="4">
        <v>5058.43572502804</v>
      </c>
      <c r="AO17" s="4">
        <v>5064.0380716848304</v>
      </c>
      <c r="AP17" s="4">
        <v>5065.1396214617798</v>
      </c>
      <c r="AQ17" s="4">
        <v>5065.1396214617798</v>
      </c>
      <c r="AR17" s="4">
        <v>5066.9630663139696</v>
      </c>
      <c r="AS17" s="4">
        <v>5067.8871803510001</v>
      </c>
      <c r="AT17" s="4">
        <v>5068.4276496003404</v>
      </c>
      <c r="AU17" s="4">
        <v>5069.7835774493396</v>
      </c>
      <c r="AV17" s="4">
        <v>5071.0156283493097</v>
      </c>
      <c r="AW17" s="4">
        <v>5071.8405572115598</v>
      </c>
      <c r="AX17" s="4">
        <v>5071.8405572115598</v>
      </c>
      <c r="AY17" s="4">
        <v>5071.8405572115598</v>
      </c>
      <c r="AZ17" s="4">
        <v>5071.8405572115598</v>
      </c>
      <c r="BA17" s="4">
        <v>5071.8405572115598</v>
      </c>
      <c r="BB17" s="4">
        <v>5071.8405572115598</v>
      </c>
    </row>
    <row r="18" spans="1:54" x14ac:dyDescent="0.3">
      <c r="A18" s="2" t="s">
        <v>16</v>
      </c>
      <c r="B18" s="4">
        <v>8017.0504056842101</v>
      </c>
      <c r="C18" s="4">
        <v>8017.0504056842101</v>
      </c>
      <c r="D18" s="4">
        <v>8017.0504056842101</v>
      </c>
      <c r="E18" s="4">
        <v>8017.0504056842101</v>
      </c>
      <c r="F18" s="4">
        <v>8017.0504056842101</v>
      </c>
      <c r="G18" s="4">
        <v>7866.8644325261002</v>
      </c>
      <c r="H18" s="4">
        <v>4120.6002740262902</v>
      </c>
      <c r="I18" s="4">
        <v>4788.5957976231402</v>
      </c>
      <c r="J18" s="4">
        <v>5196.0316919396</v>
      </c>
      <c r="K18" s="4">
        <v>5482.9276685678597</v>
      </c>
      <c r="L18" s="4">
        <v>5761.6466106572498</v>
      </c>
      <c r="M18" s="4">
        <v>5981.2561597168797</v>
      </c>
      <c r="N18" s="4">
        <v>6135.1688269145397</v>
      </c>
      <c r="O18" s="4">
        <v>6295.4635093775496</v>
      </c>
      <c r="P18" s="4">
        <v>6440.7786514642403</v>
      </c>
      <c r="Q18" s="4">
        <v>6560.3528533380504</v>
      </c>
      <c r="R18" s="4">
        <v>6683.1978696962997</v>
      </c>
      <c r="S18" s="4">
        <v>6773.7285703216403</v>
      </c>
      <c r="T18" s="4">
        <v>6850.7083259204301</v>
      </c>
      <c r="U18" s="4">
        <v>6945.4568221995596</v>
      </c>
      <c r="V18" s="4">
        <v>7008.6633864040396</v>
      </c>
      <c r="W18" s="4">
        <v>7078.0782170615003</v>
      </c>
      <c r="X18" s="4">
        <v>7117.6397722111797</v>
      </c>
      <c r="Y18" s="4">
        <v>7149.7557395195099</v>
      </c>
      <c r="Z18" s="4">
        <v>7173.6659361633001</v>
      </c>
      <c r="AA18" s="4">
        <v>7201.0704213159297</v>
      </c>
      <c r="AB18" s="4">
        <v>7231.2146972769497</v>
      </c>
      <c r="AC18" s="4">
        <v>7265.8225716519501</v>
      </c>
      <c r="AD18" s="4">
        <v>7290.3322664363504</v>
      </c>
      <c r="AE18" s="4">
        <v>7318.9767658254896</v>
      </c>
      <c r="AF18" s="4">
        <v>7355.8403070835602</v>
      </c>
      <c r="AG18" s="4">
        <v>7373.6815299369</v>
      </c>
      <c r="AH18" s="4">
        <v>7393.2895091798</v>
      </c>
      <c r="AI18" s="4">
        <v>7403.5435863495804</v>
      </c>
      <c r="AJ18" s="4">
        <v>7421.0862982826102</v>
      </c>
      <c r="AK18" s="4">
        <v>7430.5317370187404</v>
      </c>
      <c r="AL18" s="4">
        <v>7443.7802816477297</v>
      </c>
      <c r="AM18" s="4">
        <v>7452.2000351121796</v>
      </c>
      <c r="AN18" s="4">
        <v>7457.7795280033097</v>
      </c>
      <c r="AO18" s="4">
        <v>7465.7223725136701</v>
      </c>
      <c r="AP18" s="4">
        <v>7467.03408568541</v>
      </c>
      <c r="AQ18" s="4">
        <v>7467.03408568541</v>
      </c>
      <c r="AR18" s="4">
        <v>7469.7044765567798</v>
      </c>
      <c r="AS18" s="4">
        <v>7471.0605717118196</v>
      </c>
      <c r="AT18" s="4">
        <v>7471.8514110144497</v>
      </c>
      <c r="AU18" s="4">
        <v>7473.4914164863503</v>
      </c>
      <c r="AV18" s="4">
        <v>7475.2936176921303</v>
      </c>
      <c r="AW18" s="4">
        <v>7476.4984343705401</v>
      </c>
      <c r="AX18" s="4">
        <v>7476.4984343705401</v>
      </c>
      <c r="AY18" s="4">
        <v>7476.4984343705401</v>
      </c>
      <c r="AZ18" s="4">
        <v>7476.4984343705401</v>
      </c>
      <c r="BA18" s="4">
        <v>7476.4984343705401</v>
      </c>
      <c r="BB18" s="4">
        <v>7476.4984343705401</v>
      </c>
    </row>
    <row r="19" spans="1:54" x14ac:dyDescent="0.3">
      <c r="A19" s="2" t="s">
        <v>17</v>
      </c>
      <c r="B19" s="4">
        <v>12744.403542493101</v>
      </c>
      <c r="C19" s="4">
        <v>12744.403542493101</v>
      </c>
      <c r="D19" s="4">
        <v>12744.403542493101</v>
      </c>
      <c r="E19" s="4">
        <v>12744.403542493101</v>
      </c>
      <c r="F19" s="4">
        <v>12744.403542493101</v>
      </c>
      <c r="G19" s="4">
        <v>4305.9404007393396</v>
      </c>
      <c r="H19" s="4">
        <v>6380.2746942202803</v>
      </c>
      <c r="I19" s="4">
        <v>7402.1770056287796</v>
      </c>
      <c r="J19" s="4">
        <v>8042.6826654306797</v>
      </c>
      <c r="K19" s="4">
        <v>8496.5316852955602</v>
      </c>
      <c r="L19" s="4">
        <v>8944.6527607159896</v>
      </c>
      <c r="M19" s="4">
        <v>9299.6535699146298</v>
      </c>
      <c r="N19" s="4">
        <v>9551.1820249211505</v>
      </c>
      <c r="O19" s="4">
        <v>9811.2201247495104</v>
      </c>
      <c r="P19" s="4">
        <v>10049.549049851201</v>
      </c>
      <c r="Q19" s="4">
        <v>10247.219081921899</v>
      </c>
      <c r="R19" s="4">
        <v>10449.645302347</v>
      </c>
      <c r="S19" s="4">
        <v>10595.9682453117</v>
      </c>
      <c r="T19" s="4">
        <v>10723.830681278099</v>
      </c>
      <c r="U19" s="4">
        <v>10879.681258865799</v>
      </c>
      <c r="V19" s="4">
        <v>10984.509613059199</v>
      </c>
      <c r="W19" s="4">
        <v>11100.722536216401</v>
      </c>
      <c r="X19" s="4">
        <v>11164.7134514305</v>
      </c>
      <c r="Y19" s="4">
        <v>11219.319487515</v>
      </c>
      <c r="Z19" s="4">
        <v>11260.1659024856</v>
      </c>
      <c r="AA19" s="4">
        <v>11309.295125967499</v>
      </c>
      <c r="AB19" s="4">
        <v>11358.4677847235</v>
      </c>
      <c r="AC19" s="4">
        <v>11417.610005639999</v>
      </c>
      <c r="AD19" s="4">
        <v>11460.3113451218</v>
      </c>
      <c r="AE19" s="4">
        <v>11508.596827121301</v>
      </c>
      <c r="AF19" s="4">
        <v>11573.1914164965</v>
      </c>
      <c r="AG19" s="4">
        <v>11604.250845304099</v>
      </c>
      <c r="AH19" s="4">
        <v>11637.778679495401</v>
      </c>
      <c r="AI19" s="4">
        <v>11653.6129451296</v>
      </c>
      <c r="AJ19" s="4">
        <v>11683.7959401148</v>
      </c>
      <c r="AK19" s="4">
        <v>11699.5953726388</v>
      </c>
      <c r="AL19" s="4">
        <v>11722.7817368783</v>
      </c>
      <c r="AM19" s="4">
        <v>11736.8977214077</v>
      </c>
      <c r="AN19" s="4">
        <v>11745.7558938533</v>
      </c>
      <c r="AO19" s="4">
        <v>11759.034061824599</v>
      </c>
      <c r="AP19" s="4">
        <v>11761.8828681739</v>
      </c>
      <c r="AQ19" s="4">
        <v>11761.8828681739</v>
      </c>
      <c r="AR19" s="4">
        <v>11766.1249585695</v>
      </c>
      <c r="AS19" s="4">
        <v>11768.279186751</v>
      </c>
      <c r="AT19" s="4">
        <v>11769.546262033</v>
      </c>
      <c r="AU19" s="4">
        <v>11773.011317143</v>
      </c>
      <c r="AV19" s="4">
        <v>11775.8751619335</v>
      </c>
      <c r="AW19" s="4">
        <v>11777.7891172046</v>
      </c>
      <c r="AX19" s="4">
        <v>11777.7891172046</v>
      </c>
      <c r="AY19" s="4">
        <v>11777.7891172046</v>
      </c>
      <c r="AZ19" s="4">
        <v>11777.7891172046</v>
      </c>
      <c r="BA19" s="4">
        <v>11777.7891172046</v>
      </c>
      <c r="BB19" s="4">
        <v>11777.7891172046</v>
      </c>
    </row>
    <row r="20" spans="1:54" x14ac:dyDescent="0.3">
      <c r="A20" s="2" t="s">
        <v>18</v>
      </c>
      <c r="B20" s="4">
        <v>12744.403542493101</v>
      </c>
      <c r="C20" s="4">
        <v>12744.403542493101</v>
      </c>
      <c r="D20" s="4">
        <v>12744.403542493101</v>
      </c>
      <c r="E20" s="4">
        <v>12744.403542493101</v>
      </c>
      <c r="F20" s="4">
        <v>12744.403542493101</v>
      </c>
      <c r="G20" s="4">
        <v>4305.9404007393396</v>
      </c>
      <c r="H20" s="4">
        <v>6380.2746942202803</v>
      </c>
      <c r="I20" s="4">
        <v>7402.1770056287796</v>
      </c>
      <c r="J20" s="4">
        <v>8042.6826654306797</v>
      </c>
      <c r="K20" s="4">
        <v>8496.5316852955602</v>
      </c>
      <c r="L20" s="4">
        <v>8944.6527607159896</v>
      </c>
      <c r="M20" s="4">
        <v>9299.6535699146298</v>
      </c>
      <c r="N20" s="4">
        <v>9551.1820249211505</v>
      </c>
      <c r="O20" s="4">
        <v>9811.2201247495104</v>
      </c>
      <c r="P20" s="4">
        <v>10049.549049851201</v>
      </c>
      <c r="Q20" s="4">
        <v>10247.219081921899</v>
      </c>
      <c r="R20" s="4">
        <v>10449.645302347</v>
      </c>
      <c r="S20" s="4">
        <v>10595.9682453117</v>
      </c>
      <c r="T20" s="4">
        <v>10723.830681278099</v>
      </c>
      <c r="U20" s="4">
        <v>10879.681258865799</v>
      </c>
      <c r="V20" s="4">
        <v>10984.509613059199</v>
      </c>
      <c r="W20" s="4">
        <v>11100.722536216401</v>
      </c>
      <c r="X20" s="4">
        <v>11164.7134514305</v>
      </c>
      <c r="Y20" s="4">
        <v>11219.319487515</v>
      </c>
      <c r="Z20" s="4">
        <v>11260.1659024856</v>
      </c>
      <c r="AA20" s="4">
        <v>11309.295125967499</v>
      </c>
      <c r="AB20" s="4">
        <v>11358.4677847235</v>
      </c>
      <c r="AC20" s="4">
        <v>11417.610005639999</v>
      </c>
      <c r="AD20" s="4">
        <v>11460.3113451218</v>
      </c>
      <c r="AE20" s="4">
        <v>11508.596827121301</v>
      </c>
      <c r="AF20" s="4">
        <v>11573.1914164965</v>
      </c>
      <c r="AG20" s="4">
        <v>11604.250845304099</v>
      </c>
      <c r="AH20" s="4">
        <v>11637.778679495401</v>
      </c>
      <c r="AI20" s="4">
        <v>11653.6129451296</v>
      </c>
      <c r="AJ20" s="4">
        <v>11683.7959401148</v>
      </c>
      <c r="AK20" s="4">
        <v>11699.5953726388</v>
      </c>
      <c r="AL20" s="4">
        <v>11722.7817368783</v>
      </c>
      <c r="AM20" s="4">
        <v>11736.8977214077</v>
      </c>
      <c r="AN20" s="4">
        <v>11745.7558938533</v>
      </c>
      <c r="AO20" s="4">
        <v>11759.034061824599</v>
      </c>
      <c r="AP20" s="4">
        <v>11761.8828681739</v>
      </c>
      <c r="AQ20" s="4">
        <v>11761.8828681739</v>
      </c>
      <c r="AR20" s="4">
        <v>11766.1249585695</v>
      </c>
      <c r="AS20" s="4">
        <v>11768.279186751</v>
      </c>
      <c r="AT20" s="4">
        <v>11769.546262033</v>
      </c>
      <c r="AU20" s="4">
        <v>11773.011317143</v>
      </c>
      <c r="AV20" s="4">
        <v>11775.8751619335</v>
      </c>
      <c r="AW20" s="4">
        <v>11777.7891172046</v>
      </c>
      <c r="AX20" s="4">
        <v>11777.7891172046</v>
      </c>
      <c r="AY20" s="4">
        <v>11777.7891172046</v>
      </c>
      <c r="AZ20" s="4">
        <v>11777.7891172046</v>
      </c>
      <c r="BA20" s="4">
        <v>11777.7891172046</v>
      </c>
      <c r="BB20" s="4">
        <v>11777.7891172046</v>
      </c>
    </row>
    <row r="21" spans="1:54" x14ac:dyDescent="0.3">
      <c r="A21" s="2" t="s">
        <v>19</v>
      </c>
      <c r="B21" s="4">
        <v>1844.9819912216601</v>
      </c>
      <c r="C21" s="4">
        <v>1844.9819912216601</v>
      </c>
      <c r="D21" s="4">
        <v>1844.9819912216601</v>
      </c>
      <c r="E21" s="4">
        <v>1844.9819912216601</v>
      </c>
      <c r="F21" s="4">
        <v>1844.9819912216601</v>
      </c>
      <c r="G21" s="4">
        <v>3076.3670797865698</v>
      </c>
      <c r="H21" s="4">
        <v>950.59343296212705</v>
      </c>
      <c r="I21" s="4">
        <v>1105.8808235008401</v>
      </c>
      <c r="J21" s="4">
        <v>1200.13630265648</v>
      </c>
      <c r="K21" s="4">
        <v>1266.38898166425</v>
      </c>
      <c r="L21" s="4">
        <v>1330.5922794830001</v>
      </c>
      <c r="M21" s="4">
        <v>1381.0971518403601</v>
      </c>
      <c r="N21" s="4">
        <v>1416.41610185735</v>
      </c>
      <c r="O21" s="4">
        <v>1453.2350812350901</v>
      </c>
      <c r="P21" s="4">
        <v>1486.55636954638</v>
      </c>
      <c r="Q21" s="4">
        <v>1513.9229780732901</v>
      </c>
      <c r="R21" s="4">
        <v>1542.05811358041</v>
      </c>
      <c r="S21" s="4">
        <v>1562.87689163963</v>
      </c>
      <c r="T21" s="4">
        <v>1580.4886119667101</v>
      </c>
      <c r="U21" s="4">
        <v>1602.2065035498399</v>
      </c>
      <c r="V21" s="4">
        <v>1616.6617355334199</v>
      </c>
      <c r="W21" s="4">
        <v>1632.51486754907</v>
      </c>
      <c r="X21" s="4">
        <v>1641.6212741729701</v>
      </c>
      <c r="Y21" s="4">
        <v>1648.9373942110701</v>
      </c>
      <c r="Z21" s="4">
        <v>1654.3775833034299</v>
      </c>
      <c r="AA21" s="4">
        <v>1660.5467859912501</v>
      </c>
      <c r="AB21" s="4">
        <v>1667.46774098886</v>
      </c>
      <c r="AC21" s="4">
        <v>1675.3423765586699</v>
      </c>
      <c r="AD21" s="4">
        <v>1680.8886485120499</v>
      </c>
      <c r="AE21" s="4">
        <v>1687.4295816541401</v>
      </c>
      <c r="AF21" s="4">
        <v>1695.76350240033</v>
      </c>
      <c r="AG21" s="4">
        <v>1699.8140579548999</v>
      </c>
      <c r="AH21" s="4">
        <v>1704.26091507616</v>
      </c>
      <c r="AI21" s="4">
        <v>1706.6372707048599</v>
      </c>
      <c r="AJ21" s="4">
        <v>1710.62357304886</v>
      </c>
      <c r="AK21" s="4">
        <v>1712.7851371258901</v>
      </c>
      <c r="AL21" s="4">
        <v>1715.7845675538599</v>
      </c>
      <c r="AM21" s="4">
        <v>1717.7086410345701</v>
      </c>
      <c r="AN21" s="4">
        <v>1718.9971467935</v>
      </c>
      <c r="AO21" s="4">
        <v>1720.8104902273401</v>
      </c>
      <c r="AP21" s="4">
        <v>1721.0914430943101</v>
      </c>
      <c r="AQ21" s="4">
        <v>1721.0914430943101</v>
      </c>
      <c r="AR21" s="4">
        <v>1721.7076162522201</v>
      </c>
      <c r="AS21" s="4">
        <v>1722.02051661775</v>
      </c>
      <c r="AT21" s="4">
        <v>1722.2034436603899</v>
      </c>
      <c r="AU21" s="4">
        <v>1722.5582258569</v>
      </c>
      <c r="AV21" s="4">
        <v>1722.9754247482999</v>
      </c>
      <c r="AW21" s="4">
        <v>1723.25622927431</v>
      </c>
      <c r="AX21" s="4">
        <v>1723.25622927431</v>
      </c>
      <c r="AY21" s="4">
        <v>1723.25622927431</v>
      </c>
      <c r="AZ21" s="4">
        <v>1723.25622927431</v>
      </c>
      <c r="BA21" s="4">
        <v>1723.25622927431</v>
      </c>
      <c r="BB21" s="4">
        <v>1723.25622927431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2020-09-01T05:58:52Z</dcterms:modified>
</cp:coreProperties>
</file>