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<sst xmlns="http://schemas.openxmlformats.org/spreadsheetml/2006/main" count="5" uniqueCount="5">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</sst>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1455</c:v>
                </c:pt>
                <c:pt idx="2">
                  <c:v>843</c:v>
                </c:pt>
                <c:pt idx="3">
                  <c:v>716</c:v>
                </c:pt>
                <c:pt idx="4">
                  <c:v>690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684</c:v>
                </c:pt>
                <c:pt idx="13">
                  <c:v>1261</c:v>
                </c:pt>
                <c:pt idx="14">
                  <c:v>1615</c:v>
                </c:pt>
                <c:pt idx="15">
                  <c:v>1951</c:v>
                </c:pt>
                <c:pt idx="16">
                  <c:v>2158</c:v>
                </c:pt>
                <c:pt idx="17">
                  <c:v>2310</c:v>
                </c:pt>
                <c:pt idx="18">
                  <c:v>2449</c:v>
                </c:pt>
                <c:pt idx="19">
                  <c:v>2556</c:v>
                </c:pt>
                <c:pt idx="20">
                  <c:v>2667</c:v>
                </c:pt>
                <c:pt idx="21">
                  <c:v>2754</c:v>
                </c:pt>
                <c:pt idx="22">
                  <c:v>2825</c:v>
                </c:pt>
                <c:pt idx="23">
                  <c:v>2908</c:v>
                </c:pt>
                <c:pt idx="24">
                  <c:v>2979</c:v>
                </c:pt>
                <c:pt idx="25">
                  <c:v>3041</c:v>
                </c:pt>
                <c:pt idx="26">
                  <c:v>3082</c:v>
                </c:pt>
                <c:pt idx="27">
                  <c:v>3122</c:v>
                </c:pt>
                <c:pt idx="28">
                  <c:v>3165</c:v>
                </c:pt>
                <c:pt idx="29">
                  <c:v>3210</c:v>
                </c:pt>
                <c:pt idx="30">
                  <c:v>3253</c:v>
                </c:pt>
                <c:pt idx="31">
                  <c:v>3282</c:v>
                </c:pt>
                <c:pt idx="32">
                  <c:v>3306</c:v>
                </c:pt>
                <c:pt idx="33">
                  <c:v>3340</c:v>
                </c:pt>
                <c:pt idx="34">
                  <c:v>3374</c:v>
                </c:pt>
                <c:pt idx="35">
                  <c:v>3390</c:v>
                </c:pt>
                <c:pt idx="36">
                  <c:v>3407</c:v>
                </c:pt>
                <c:pt idx="37">
                  <c:v>3427</c:v>
                </c:pt>
                <c:pt idx="38">
                  <c:v>3442</c:v>
                </c:pt>
                <c:pt idx="39">
                  <c:v>3452</c:v>
                </c:pt>
                <c:pt idx="40">
                  <c:v>3460</c:v>
                </c:pt>
                <c:pt idx="41">
                  <c:v>3471</c:v>
                </c:pt>
                <c:pt idx="42">
                  <c:v>3482</c:v>
                </c:pt>
                <c:pt idx="43">
                  <c:v>3489</c:v>
                </c:pt>
                <c:pt idx="44">
                  <c:v>3495</c:v>
                </c:pt>
                <c:pt idx="45">
                  <c:v>3503</c:v>
                </c:pt>
                <c:pt idx="46">
                  <c:v>3509</c:v>
                </c:pt>
                <c:pt idx="47">
                  <c:v>3518</c:v>
                </c:pt>
                <c:pt idx="48">
                  <c:v>3528</c:v>
                </c:pt>
                <c:pt idx="49">
                  <c:v>3535</c:v>
                </c:pt>
                <c:pt idx="50">
                  <c:v>3548</c:v>
                </c:pt>
                <c:pt idx="51">
                  <c:v>3560</c:v>
                </c:pt>
                <c:pt idx="52">
                  <c:v>3564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3345</c:v>
                </c:pt>
                <c:pt idx="2">
                  <c:v>3957</c:v>
                </c:pt>
                <c:pt idx="3">
                  <c:v>4084</c:v>
                </c:pt>
                <c:pt idx="4">
                  <c:v>4110</c:v>
                </c:pt>
                <c:pt idx="5">
                  <c:v>4116</c:v>
                </c:pt>
                <c:pt idx="6">
                  <c:v>4116</c:v>
                </c:pt>
                <c:pt idx="7">
                  <c:v>4116</c:v>
                </c:pt>
                <c:pt idx="8">
                  <c:v>4116</c:v>
                </c:pt>
                <c:pt idx="9">
                  <c:v>4116</c:v>
                </c:pt>
                <c:pt idx="10">
                  <c:v>4116</c:v>
                </c:pt>
                <c:pt idx="11">
                  <c:v>4116</c:v>
                </c:pt>
                <c:pt idx="12">
                  <c:v>4116</c:v>
                </c:pt>
                <c:pt idx="13">
                  <c:v>3539</c:v>
                </c:pt>
                <c:pt idx="14">
                  <c:v>3191</c:v>
                </c:pt>
                <c:pt idx="15">
                  <c:v>2856</c:v>
                </c:pt>
                <c:pt idx="16">
                  <c:v>2651</c:v>
                </c:pt>
                <c:pt idx="17">
                  <c:v>2499</c:v>
                </c:pt>
                <c:pt idx="18">
                  <c:v>2360</c:v>
                </c:pt>
                <c:pt idx="19">
                  <c:v>2253</c:v>
                </c:pt>
                <c:pt idx="20">
                  <c:v>2142</c:v>
                </c:pt>
                <c:pt idx="21">
                  <c:v>2056</c:v>
                </c:pt>
                <c:pt idx="22">
                  <c:v>1985</c:v>
                </c:pt>
                <c:pt idx="23">
                  <c:v>1902</c:v>
                </c:pt>
                <c:pt idx="24">
                  <c:v>1832</c:v>
                </c:pt>
                <c:pt idx="25">
                  <c:v>1770</c:v>
                </c:pt>
                <c:pt idx="26">
                  <c:v>1732</c:v>
                </c:pt>
                <c:pt idx="27">
                  <c:v>1692</c:v>
                </c:pt>
                <c:pt idx="28">
                  <c:v>1650</c:v>
                </c:pt>
                <c:pt idx="29">
                  <c:v>1605</c:v>
                </c:pt>
                <c:pt idx="30">
                  <c:v>1563</c:v>
                </c:pt>
                <c:pt idx="31">
                  <c:v>1535</c:v>
                </c:pt>
                <c:pt idx="32">
                  <c:v>1511</c:v>
                </c:pt>
                <c:pt idx="33">
                  <c:v>1477</c:v>
                </c:pt>
                <c:pt idx="34">
                  <c:v>1444</c:v>
                </c:pt>
                <c:pt idx="35">
                  <c:v>1428</c:v>
                </c:pt>
                <c:pt idx="36">
                  <c:v>1412</c:v>
                </c:pt>
                <c:pt idx="37">
                  <c:v>1394</c:v>
                </c:pt>
                <c:pt idx="38">
                  <c:v>1379</c:v>
                </c:pt>
                <c:pt idx="39">
                  <c:v>1369</c:v>
                </c:pt>
                <c:pt idx="40">
                  <c:v>1361</c:v>
                </c:pt>
                <c:pt idx="41">
                  <c:v>1350</c:v>
                </c:pt>
                <c:pt idx="42">
                  <c:v>1339</c:v>
                </c:pt>
                <c:pt idx="43">
                  <c:v>1332</c:v>
                </c:pt>
                <c:pt idx="44">
                  <c:v>1326</c:v>
                </c:pt>
                <c:pt idx="45">
                  <c:v>1318</c:v>
                </c:pt>
                <c:pt idx="46">
                  <c:v>1312</c:v>
                </c:pt>
                <c:pt idx="47">
                  <c:v>1303</c:v>
                </c:pt>
                <c:pt idx="48">
                  <c:v>1293</c:v>
                </c:pt>
                <c:pt idx="49">
                  <c:v>1286</c:v>
                </c:pt>
                <c:pt idx="50">
                  <c:v>1273</c:v>
                </c:pt>
                <c:pt idx="51">
                  <c:v>1261</c:v>
                </c:pt>
                <c:pt idx="52">
                  <c:v>1258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8006</c:v>
                </c:pt>
                <c:pt idx="15">
                  <c:v>8007</c:v>
                </c:pt>
                <c:pt idx="16">
                  <c:v>8009</c:v>
                </c:pt>
                <c:pt idx="17">
                  <c:v>8009</c:v>
                </c:pt>
                <c:pt idx="18">
                  <c:v>8009</c:v>
                </c:pt>
                <c:pt idx="19">
                  <c:v>8009</c:v>
                </c:pt>
                <c:pt idx="20">
                  <c:v>8009</c:v>
                </c:pt>
                <c:pt idx="21">
                  <c:v>8010</c:v>
                </c:pt>
                <c:pt idx="22">
                  <c:v>8010</c:v>
                </c:pt>
                <c:pt idx="23">
                  <c:v>8010</c:v>
                </c:pt>
                <c:pt idx="24">
                  <c:v>8011</c:v>
                </c:pt>
                <c:pt idx="25">
                  <c:v>8011</c:v>
                </c:pt>
                <c:pt idx="26">
                  <c:v>8014</c:v>
                </c:pt>
                <c:pt idx="27">
                  <c:v>8014</c:v>
                </c:pt>
                <c:pt idx="28">
                  <c:v>8015</c:v>
                </c:pt>
                <c:pt idx="29">
                  <c:v>8015</c:v>
                </c:pt>
                <c:pt idx="30">
                  <c:v>8016</c:v>
                </c:pt>
                <c:pt idx="31">
                  <c:v>8017</c:v>
                </c:pt>
                <c:pt idx="32">
                  <c:v>8017</c:v>
                </c:pt>
                <c:pt idx="33">
                  <c:v>8017</c:v>
                </c:pt>
                <c:pt idx="34">
                  <c:v>8018</c:v>
                </c:pt>
                <c:pt idx="35">
                  <c:v>8018</c:v>
                </c:pt>
                <c:pt idx="36">
                  <c:v>8019</c:v>
                </c:pt>
                <c:pt idx="37">
                  <c:v>8021</c:v>
                </c:pt>
                <c:pt idx="38">
                  <c:v>8021</c:v>
                </c:pt>
                <c:pt idx="39">
                  <c:v>8021</c:v>
                </c:pt>
                <c:pt idx="40">
                  <c:v>8021</c:v>
                </c:pt>
                <c:pt idx="41">
                  <c:v>8021</c:v>
                </c:pt>
                <c:pt idx="42">
                  <c:v>8021</c:v>
                </c:pt>
                <c:pt idx="43">
                  <c:v>8021</c:v>
                </c:pt>
                <c:pt idx="44">
                  <c:v>8021</c:v>
                </c:pt>
                <c:pt idx="45">
                  <c:v>8021</c:v>
                </c:pt>
                <c:pt idx="46">
                  <c:v>8021</c:v>
                </c:pt>
                <c:pt idx="47">
                  <c:v>8021</c:v>
                </c:pt>
                <c:pt idx="48">
                  <c:v>8021</c:v>
                </c:pt>
                <c:pt idx="49">
                  <c:v>8021</c:v>
                </c:pt>
                <c:pt idx="50">
                  <c:v>8021</c:v>
                </c:pt>
                <c:pt idx="51">
                  <c:v>8021</c:v>
                </c:pt>
                <c:pt idx="52">
                  <c:v>8022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2384"/>
        <c:axId val="74308928"/>
      </c:lineChart>
      <c:catAx>
        <c:axId val="1906723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6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3">
        <v>4560</v>
      </c>
      <c r="C2" s="3">
        <v>1455</v>
      </c>
      <c r="D2" s="3">
        <v>843</v>
      </c>
      <c r="E2" s="3">
        <v>716</v>
      </c>
      <c r="F2" s="3">
        <v>690</v>
      </c>
      <c r="G2" s="3">
        <v>684</v>
      </c>
      <c r="H2" s="3">
        <v>684</v>
      </c>
      <c r="I2" s="3">
        <v>684</v>
      </c>
      <c r="J2" s="3">
        <v>684</v>
      </c>
      <c r="K2" s="3">
        <v>684</v>
      </c>
      <c r="L2" s="3">
        <v>684</v>
      </c>
      <c r="M2" s="3">
        <v>684</v>
      </c>
      <c r="N2" s="3">
        <v>684</v>
      </c>
      <c r="O2" s="3">
        <v>1261</v>
      </c>
      <c r="P2" s="3">
        <v>1615</v>
      </c>
      <c r="Q2" s="3">
        <v>1951</v>
      </c>
      <c r="R2" s="3">
        <v>2158</v>
      </c>
      <c r="S2" s="3">
        <v>2310</v>
      </c>
      <c r="T2" s="3">
        <v>2449</v>
      </c>
      <c r="U2" s="3">
        <v>2556</v>
      </c>
      <c r="V2" s="3">
        <v>2667</v>
      </c>
      <c r="W2" s="3">
        <v>2754</v>
      </c>
      <c r="X2" s="3">
        <v>2825</v>
      </c>
      <c r="Y2" s="3">
        <v>2908</v>
      </c>
      <c r="Z2" s="3">
        <v>2979</v>
      </c>
      <c r="AA2" s="3">
        <v>3041</v>
      </c>
      <c r="AB2" s="3">
        <v>3082</v>
      </c>
      <c r="AC2" s="3">
        <v>3122</v>
      </c>
      <c r="AD2" s="3">
        <v>3165</v>
      </c>
      <c r="AE2" s="3">
        <v>3210</v>
      </c>
      <c r="AF2" s="3">
        <v>3253</v>
      </c>
      <c r="AG2" s="3">
        <v>3282</v>
      </c>
      <c r="AH2" s="3">
        <v>3306</v>
      </c>
      <c r="AI2" s="3">
        <v>3340</v>
      </c>
      <c r="AJ2" s="3">
        <v>3374</v>
      </c>
      <c r="AK2" s="3">
        <v>3390</v>
      </c>
      <c r="AL2" s="3">
        <v>3407</v>
      </c>
      <c r="AM2" s="3">
        <v>3427</v>
      </c>
      <c r="AN2" s="3">
        <v>3442</v>
      </c>
      <c r="AO2" s="3">
        <v>3452</v>
      </c>
      <c r="AP2" s="3">
        <v>3460</v>
      </c>
      <c r="AQ2" s="3">
        <v>3471</v>
      </c>
      <c r="AR2" s="3">
        <v>3482</v>
      </c>
      <c r="AS2" s="3">
        <v>3489</v>
      </c>
      <c r="AT2" s="3">
        <v>3495</v>
      </c>
      <c r="AU2" s="3">
        <v>3503</v>
      </c>
      <c r="AV2" s="3">
        <v>3509</v>
      </c>
      <c r="AW2" s="3">
        <v>3518</v>
      </c>
      <c r="AX2" s="3">
        <v>3528</v>
      </c>
      <c r="AY2" s="3">
        <v>3535</v>
      </c>
      <c r="AZ2" s="3">
        <v>3548</v>
      </c>
      <c r="BA2" s="3">
        <v>3560</v>
      </c>
      <c r="BB2" s="3">
        <v>3564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4">
        <v>240</v>
      </c>
      <c r="C4" s="4">
        <v>3345</v>
      </c>
      <c r="D4" s="4">
        <v>3957</v>
      </c>
      <c r="E4" s="4">
        <v>4084</v>
      </c>
      <c r="F4" s="4">
        <v>4110</v>
      </c>
      <c r="G4" s="4">
        <v>4116</v>
      </c>
      <c r="H4" s="4">
        <v>4116</v>
      </c>
      <c r="I4" s="4">
        <v>4116</v>
      </c>
      <c r="J4" s="4">
        <v>4116</v>
      </c>
      <c r="K4" s="4">
        <v>4116</v>
      </c>
      <c r="L4" s="4">
        <v>4116</v>
      </c>
      <c r="M4" s="4">
        <v>4116</v>
      </c>
      <c r="N4" s="4">
        <v>4116</v>
      </c>
      <c r="O4" s="4">
        <v>3539</v>
      </c>
      <c r="P4" s="4">
        <v>3191</v>
      </c>
      <c r="Q4" s="4">
        <v>2856</v>
      </c>
      <c r="R4" s="4">
        <v>2651</v>
      </c>
      <c r="S4" s="4">
        <v>2499</v>
      </c>
      <c r="T4" s="4">
        <v>2360</v>
      </c>
      <c r="U4" s="4">
        <v>2253</v>
      </c>
      <c r="V4" s="4">
        <v>2142</v>
      </c>
      <c r="W4" s="4">
        <v>2056</v>
      </c>
      <c r="X4" s="4">
        <v>1985</v>
      </c>
      <c r="Y4" s="4">
        <v>1902</v>
      </c>
      <c r="Z4" s="4">
        <v>1832</v>
      </c>
      <c r="AA4" s="4">
        <v>1770</v>
      </c>
      <c r="AB4" s="4">
        <v>1732</v>
      </c>
      <c r="AC4" s="4">
        <v>1692</v>
      </c>
      <c r="AD4" s="4">
        <v>1650</v>
      </c>
      <c r="AE4" s="4">
        <v>1605</v>
      </c>
      <c r="AF4" s="4">
        <v>1563</v>
      </c>
      <c r="AG4" s="4">
        <v>1535</v>
      </c>
      <c r="AH4" s="4">
        <v>1511</v>
      </c>
      <c r="AI4" s="4">
        <v>1477</v>
      </c>
      <c r="AJ4" s="4">
        <v>1444</v>
      </c>
      <c r="AK4" s="4">
        <v>1428</v>
      </c>
      <c r="AL4" s="4">
        <v>1412</v>
      </c>
      <c r="AM4" s="4">
        <v>1394</v>
      </c>
      <c r="AN4" s="4">
        <v>1379</v>
      </c>
      <c r="AO4" s="4">
        <v>1369</v>
      </c>
      <c r="AP4" s="4">
        <v>1361</v>
      </c>
      <c r="AQ4" s="4">
        <v>1350</v>
      </c>
      <c r="AR4" s="4">
        <v>1339</v>
      </c>
      <c r="AS4" s="4">
        <v>1332</v>
      </c>
      <c r="AT4" s="4">
        <v>1326</v>
      </c>
      <c r="AU4" s="4">
        <v>1318</v>
      </c>
      <c r="AV4" s="4">
        <v>1312</v>
      </c>
      <c r="AW4" s="4">
        <v>1303</v>
      </c>
      <c r="AX4" s="4">
        <v>1293</v>
      </c>
      <c r="AY4" s="4">
        <v>1286</v>
      </c>
      <c r="AZ4" s="4">
        <v>1273</v>
      </c>
      <c r="BA4" s="4">
        <v>1261</v>
      </c>
      <c r="BB4" s="4">
        <v>1258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8000</v>
      </c>
      <c r="I6" s="1">
        <f t="shared" si="0"/>
        <v>8000</v>
      </c>
      <c r="J6" s="1">
        <f>SUM(J2:J5)</f>
        <v>8000</v>
      </c>
      <c r="K6" s="1">
        <f t="shared" si="0"/>
        <v>8000</v>
      </c>
      <c r="L6" s="1">
        <f t="shared" si="0"/>
        <v>8000</v>
      </c>
      <c r="M6" s="1">
        <f t="shared" si="0"/>
        <v>8000</v>
      </c>
      <c r="N6" s="1">
        <f t="shared" si="0"/>
        <v>8000</v>
      </c>
      <c r="O6" s="1">
        <f t="shared" si="0"/>
        <v>8000</v>
      </c>
      <c r="P6" s="1">
        <f t="shared" si="0"/>
        <v>8006</v>
      </c>
      <c r="Q6" s="1">
        <f t="shared" si="0"/>
        <v>8007</v>
      </c>
      <c r="R6" s="1">
        <f t="shared" si="0"/>
        <v>8009</v>
      </c>
      <c r="S6" s="1">
        <f t="shared" si="0"/>
        <v>8009</v>
      </c>
      <c r="T6" s="1">
        <f t="shared" si="0"/>
        <v>8009</v>
      </c>
      <c r="U6" s="1">
        <f t="shared" si="0"/>
        <v>8009</v>
      </c>
      <c r="V6" s="1">
        <f t="shared" si="0"/>
        <v>8009</v>
      </c>
      <c r="W6" s="1">
        <f t="shared" si="0"/>
        <v>8010</v>
      </c>
      <c r="X6" s="1">
        <f t="shared" si="0"/>
        <v>8010</v>
      </c>
      <c r="Y6" s="1">
        <f t="shared" si="0"/>
        <v>8010</v>
      </c>
      <c r="Z6" s="1">
        <f t="shared" si="0"/>
        <v>8011</v>
      </c>
      <c r="AA6" s="1">
        <f t="shared" si="0"/>
        <v>8011</v>
      </c>
      <c r="AB6" s="1">
        <f t="shared" si="0"/>
        <v>8014</v>
      </c>
      <c r="AC6" s="1">
        <f t="shared" si="0"/>
        <v>8014</v>
      </c>
      <c r="AD6" s="1">
        <f t="shared" si="0"/>
        <v>8015</v>
      </c>
      <c r="AE6" s="1">
        <f t="shared" si="0"/>
        <v>8015</v>
      </c>
      <c r="AF6" s="1">
        <f t="shared" si="0"/>
        <v>8016</v>
      </c>
      <c r="AG6" s="1">
        <f t="shared" si="0"/>
        <v>8017</v>
      </c>
      <c r="AH6" s="1">
        <f t="shared" si="0"/>
        <v>8017</v>
      </c>
      <c r="AI6" s="1">
        <f t="shared" si="0"/>
        <v>8017</v>
      </c>
      <c r="AJ6" s="1">
        <f t="shared" si="0"/>
        <v>8018</v>
      </c>
      <c r="AK6" s="1">
        <f t="shared" si="0"/>
        <v>8018</v>
      </c>
      <c r="AL6" s="1">
        <f t="shared" si="0"/>
        <v>8019</v>
      </c>
      <c r="AM6" s="1">
        <f t="shared" si="0"/>
        <v>8021</v>
      </c>
      <c r="AN6" s="1">
        <f t="shared" si="0"/>
        <v>8021</v>
      </c>
      <c r="AO6" s="1">
        <f t="shared" si="0"/>
        <v>8021</v>
      </c>
      <c r="AP6" s="1">
        <f t="shared" si="0"/>
        <v>8021</v>
      </c>
      <c r="AQ6" s="1">
        <f t="shared" si="0"/>
        <v>8021</v>
      </c>
      <c r="AR6" s="1">
        <f t="shared" si="0"/>
        <v>8021</v>
      </c>
      <c r="AS6" s="1">
        <f t="shared" si="0"/>
        <v>8021</v>
      </c>
      <c r="AT6" s="1">
        <f t="shared" si="0"/>
        <v>8021</v>
      </c>
      <c r="AU6" s="1">
        <f t="shared" si="0"/>
        <v>8021</v>
      </c>
      <c r="AV6" s="1">
        <f t="shared" si="0"/>
        <v>8021</v>
      </c>
      <c r="AW6" s="1">
        <f t="shared" si="0"/>
        <v>8021</v>
      </c>
      <c r="AX6" s="1">
        <f t="shared" si="0"/>
        <v>8021</v>
      </c>
      <c r="AY6" s="1">
        <f t="shared" si="0"/>
        <v>8021</v>
      </c>
      <c r="AZ6" s="1">
        <f t="shared" si="0"/>
        <v>8021</v>
      </c>
      <c r="BA6" s="1">
        <f t="shared" si="0"/>
        <v>8021</v>
      </c>
      <c r="BB6" s="1">
        <f t="shared" si="0"/>
        <v>8022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2020-09-01T06:08:27Z</dcterms:modified>
</cp:coreProperties>
</file>