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ctional 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<sst xmlns="http://schemas.openxmlformats.org/spreadsheetml/2006/main" count="78" uniqueCount="51">
  <si>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Functional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</si>
  <si>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</si>
  <si>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</si>
  <si>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</si>
  <si>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</si>
  <si>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</si>
  <si>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</si>
  <si>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</si>
  <si>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TC-PF-WEB-FT-001</t>
  </si>
  <si>
    <t>1. needs to have the browser install 
2. needs to have the application in live</t>
  </si>
  <si>
    <t>Resume download functionality</t>
  </si>
  <si>
    <t>Click "Resume" button in hero section</t>
  </si>
  <si>
    <t>PDF resume opens/downloads in new tab</t>
  </si>
  <si>
    <t>N/A</t>
  </si>
  <si>
    <t>***</t>
  </si>
  <si>
    <t>TC-PF-WEB-FT-002</t>
  </si>
  <si>
    <t>GitHub project links</t>
  </si>
  <si>
    <t>Click any GitHub link under Practice Projects</t>
  </si>
  <si>
    <t>Correct repository opens in new tab</t>
  </si>
  <si>
    <t>TC-PF-WEB-FT-003</t>
  </si>
  <si>
    <t>Email contact initiation</t>
  </si>
  <si>
    <t>Click email address anywhere on page</t>
  </si>
  <si>
    <t>Default email client opens with yeaminhossainfuhad@gmail.com in To: field</t>
  </si>
  <si>
    <t>TC-PF-WEB-FT-004</t>
  </si>
  <si>
    <t>Internal navigation (if applicable)</t>
  </si>
  <si>
    <t>Click section titles in navigation (About, Education, etc.)</t>
  </si>
  <si>
    <t>Page scrolls smoothly to correct section</t>
  </si>
  <si>
    <t>TC-PF-WEB-FT-005</t>
  </si>
  <si>
    <t>Get In Touch button navigation</t>
  </si>
  <si>
    <t>Click "Get In Touch" in hero section</t>
  </si>
  <si>
    <t>Page scrolls to Contact Me section</t>
  </si>
  <si>
    <t>TC-PF-WEB-FT-006</t>
  </si>
  <si>
    <t>Manual testing project link</t>
  </si>
  <si>
    <t>Click "Manual Testing Link: GitHub" under AI QuizWhiz</t>
  </si>
  <si>
    <t>Correct manual testing GitHub repo opens</t>
  </si>
  <si>
    <t>TC-PF-WEB-FT-007</t>
  </si>
  <si>
    <t>Automation testing project link</t>
  </si>
  <si>
    <t>Click "Automation Testing Link: GitHub" under AI QuizWhiz</t>
  </si>
  <si>
    <t>Correct automation testing GitHub repo opens</t>
  </si>
  <si>
    <t>TC-PF-WEB-FT-008</t>
  </si>
  <si>
    <t>Practice Websites link</t>
  </si>
  <si>
    <t>Click "Link: GitHub" under Test Automation-Web Applications</t>
  </si>
  <si>
    <t>Razvan Vancea demo collection repo opens</t>
  </si>
  <si>
    <t>TC-PF-WEB-FT-009</t>
  </si>
  <si>
    <t>QA Practice link</t>
  </si>
  <si>
    <t>Click "Link: GitHub" under QA Practice Netlify-Web Applications</t>
  </si>
  <si>
    <t>Netlify testing project repo opens</t>
  </si>
  <si>
    <t>TC-PF-WEB-FT-010</t>
  </si>
  <si>
    <t>Phone number interaction</t>
  </si>
  <si>
    <t>Click phone number +88-01681776573 in contact section</t>
  </si>
  <si>
    <t>Device initiates call prompt (on mobile) or shows call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</si>
</sst>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functional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functional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1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