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libro" sheetId="1" r:id="rId1"/>
  </sheets>
</workbook>
</file>

<file path=xl/sharedStrings.xml><?xml version="1.0" encoding="utf-8"?>
<sst xmlns="http://schemas.openxmlformats.org/spreadsheetml/2006/main" count="17" uniqueCount="17">
  <si>
    <t>Fecha</t>
  </si>
  <si>
    <t>Código cotización</t>
  </si>
  <si>
    <t>Datos del contacto</t>
  </si>
  <si>
    <t>Solicitud</t>
  </si>
  <si>
    <t>Medio de solicitud</t>
  </si>
  <si>
    <t>Recibido por</t>
  </si>
  <si>
    <t>Porcentaje de aceptación</t>
  </si>
  <si>
    <t>Registro de aceptación</t>
  </si>
  <si>
    <t>Motivo de rechazo</t>
  </si>
  <si>
    <t>Seguimiento de cotizaciones</t>
  </si>
  <si>
    <t>Código de cotización</t>
  </si>
  <si>
    <t>Cliente</t>
  </si>
  <si>
    <t>NIT/CC</t>
  </si>
  <si>
    <t>Dirección</t>
  </si>
  <si>
    <t>Ciudad</t>
  </si>
  <si>
    <t>Departamento</t>
  </si>
  <si>
    <t>Teléfono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</si>
</sst>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1">
    <xf applyFont="1" fontId="0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4">
      <c r="A2" s="0" t="s">
        <v>0</v>
      </c>
      <c r="B2" s="0" t="s">
        <v>10</v>
      </c>
      <c r="C2" s="0" t="s">
        <v>16</v>
      </c>
      <c r="D2" s="0">
        <f>="first line"&amp;CHAR(10)&amp;"second line"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2022-11-25T00:25:01.026Z</dcterms:created>
  <dcterms:modified xsi:type="dcterms:W3CDTF">2022-11-25T00:25:01.026Z</dcterms:modified>
</cp:coreProperties>
</file>