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all_text" sheetId="5" r:id="rId1"/>
    <sheet name="Sheet1" sheetId="6" r:id="rId2"/>
  </sheets>
  <calcPr calcId="144525"/>
</workbook>
</file>

<file path=xl/sharedStrings.xml><?xml version="1.0" encoding="utf-8"?>
<sst xmlns="http://schemas.openxmlformats.org/spreadsheetml/2006/main" count="4" uniqueCount="4">
  <si>
    <t>all-mpnet</t>
  </si>
  <si>
    <t>all-MiniLM</t>
  </si>
  <si>
    <t>multi-qa-MiniLM</t>
  </si>
  <si>
    <t>multi-qa-mpnet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</si>
</sst>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0" fontId="2" fillId="0" borderId="0" xfId="11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8794479402976"/>
          <c:y val="0.0566685263262908"/>
          <c:w val="0.885430528552289"/>
          <c:h val="0.810935657659423"/>
        </c:manualLayout>
      </c:layout>
      <c:lineChart>
        <c:grouping val="standard"/>
        <c:varyColors val="0"/>
        <c:ser>
          <c:idx val="2"/>
          <c:order val="0"/>
          <c:tx>
            <c:strRef>
              <c:f>all_text!$A$1</c:f>
              <c:strCache>
                <c:ptCount val="1"/>
                <c:pt idx="0">
                  <c:v>all-mpnet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all_text!$A$2:$A$500</c:f>
              <c:numCache>
                <c:formatCode>0.00%</c:formatCode>
                <c:ptCount val="499"/>
                <c:pt idx="0">
                  <c:v>0.007843137</c:v>
                </c:pt>
                <c:pt idx="1">
                  <c:v>0.015625</c:v>
                </c:pt>
                <c:pt idx="2">
                  <c:v>0.023346304</c:v>
                </c:pt>
                <c:pt idx="3">
                  <c:v>0.031007752</c:v>
                </c:pt>
                <c:pt idx="4">
                  <c:v>0.038610039</c:v>
                </c:pt>
                <c:pt idx="5">
                  <c:v>0.046153846</c:v>
                </c:pt>
                <c:pt idx="6">
                  <c:v>0.053639847</c:v>
                </c:pt>
                <c:pt idx="7">
                  <c:v>0.061068702</c:v>
                </c:pt>
                <c:pt idx="8">
                  <c:v>0.068441065</c:v>
                </c:pt>
                <c:pt idx="9">
                  <c:v>0.075757576</c:v>
                </c:pt>
                <c:pt idx="10">
                  <c:v>0.083018868</c:v>
                </c:pt>
                <c:pt idx="11">
                  <c:v>0.090225564</c:v>
                </c:pt>
                <c:pt idx="12">
                  <c:v>0.097378277</c:v>
                </c:pt>
                <c:pt idx="13">
                  <c:v>0.104477612</c:v>
                </c:pt>
                <c:pt idx="14">
                  <c:v>0.111524164</c:v>
                </c:pt>
                <c:pt idx="15">
                  <c:v>0.118518519</c:v>
                </c:pt>
                <c:pt idx="16">
                  <c:v>0.125461255</c:v>
                </c:pt>
                <c:pt idx="17">
                  <c:v>0.132352941</c:v>
                </c:pt>
                <c:pt idx="18">
                  <c:v>0.139194139</c:v>
                </c:pt>
                <c:pt idx="19">
                  <c:v>0.145985401</c:v>
                </c:pt>
                <c:pt idx="20">
                  <c:v>0.152727273</c:v>
                </c:pt>
                <c:pt idx="21">
                  <c:v>0.15942029</c:v>
                </c:pt>
                <c:pt idx="22">
                  <c:v>0.166064982</c:v>
                </c:pt>
                <c:pt idx="23">
                  <c:v>0.172661871</c:v>
                </c:pt>
                <c:pt idx="24">
                  <c:v>0.172043011</c:v>
                </c:pt>
                <c:pt idx="25">
                  <c:v>0.178571429</c:v>
                </c:pt>
                <c:pt idx="26">
                  <c:v>0.185053381</c:v>
                </c:pt>
                <c:pt idx="27">
                  <c:v>0.191489362</c:v>
                </c:pt>
                <c:pt idx="28">
                  <c:v>0.190812721</c:v>
                </c:pt>
                <c:pt idx="29">
                  <c:v>0.197183099</c:v>
                </c:pt>
                <c:pt idx="30">
                  <c:v>0.203508772</c:v>
                </c:pt>
                <c:pt idx="31">
                  <c:v>0.20979021</c:v>
                </c:pt>
                <c:pt idx="32">
                  <c:v>0.216027875</c:v>
                </c:pt>
                <c:pt idx="33">
                  <c:v>0.222222222</c:v>
                </c:pt>
                <c:pt idx="34">
                  <c:v>0.228373702</c:v>
                </c:pt>
                <c:pt idx="35">
                  <c:v>0.234482759</c:v>
                </c:pt>
                <c:pt idx="36">
                  <c:v>0.240549828</c:v>
                </c:pt>
                <c:pt idx="37">
                  <c:v>0.246575342</c:v>
                </c:pt>
                <c:pt idx="38">
                  <c:v>0.252559727</c:v>
                </c:pt>
                <c:pt idx="39">
                  <c:v>0.258503401</c:v>
                </c:pt>
                <c:pt idx="40">
                  <c:v>0.26440678</c:v>
                </c:pt>
                <c:pt idx="41">
                  <c:v>0.27027027</c:v>
                </c:pt>
                <c:pt idx="42">
                  <c:v>0.276094276</c:v>
                </c:pt>
                <c:pt idx="43">
                  <c:v>0.281879195</c:v>
                </c:pt>
                <c:pt idx="44">
                  <c:v>0.287625418</c:v>
                </c:pt>
                <c:pt idx="45">
                  <c:v>0.293333333</c:v>
                </c:pt>
                <c:pt idx="46">
                  <c:v>0.299003322</c:v>
                </c:pt>
                <c:pt idx="47">
                  <c:v>0.304635762</c:v>
                </c:pt>
                <c:pt idx="48">
                  <c:v>0.310231023</c:v>
                </c:pt>
                <c:pt idx="49">
                  <c:v>0.315789474</c:v>
                </c:pt>
                <c:pt idx="50">
                  <c:v>0.321311475</c:v>
                </c:pt>
                <c:pt idx="51">
                  <c:v>0.326797386</c:v>
                </c:pt>
                <c:pt idx="52">
                  <c:v>0.332247557</c:v>
                </c:pt>
                <c:pt idx="53">
                  <c:v>0.337662338</c:v>
                </c:pt>
                <c:pt idx="54">
                  <c:v>0.343042071</c:v>
                </c:pt>
                <c:pt idx="55">
                  <c:v>0.348387097</c:v>
                </c:pt>
                <c:pt idx="56">
                  <c:v>0.353697749</c:v>
                </c:pt>
                <c:pt idx="57">
                  <c:v>0.352564103</c:v>
                </c:pt>
                <c:pt idx="58">
                  <c:v>0.357827476</c:v>
                </c:pt>
                <c:pt idx="59">
                  <c:v>0.363057325</c:v>
                </c:pt>
                <c:pt idx="60">
                  <c:v>0.368253968</c:v>
                </c:pt>
                <c:pt idx="61">
                  <c:v>0.373417722</c:v>
                </c:pt>
                <c:pt idx="62">
                  <c:v>0.378548896</c:v>
                </c:pt>
                <c:pt idx="63">
                  <c:v>0.377358491</c:v>
                </c:pt>
                <c:pt idx="64">
                  <c:v>0.382445141</c:v>
                </c:pt>
                <c:pt idx="65">
                  <c:v>0.3875</c:v>
                </c:pt>
                <c:pt idx="66">
                  <c:v>0.392523364</c:v>
                </c:pt>
                <c:pt idx="67">
                  <c:v>0.397515528</c:v>
                </c:pt>
                <c:pt idx="68">
                  <c:v>0.40247678</c:v>
                </c:pt>
                <c:pt idx="69">
                  <c:v>0.401234568</c:v>
                </c:pt>
                <c:pt idx="70">
                  <c:v>0.406153846</c:v>
                </c:pt>
                <c:pt idx="71">
                  <c:v>0.411042945</c:v>
                </c:pt>
                <c:pt idx="72">
                  <c:v>0.409785933</c:v>
                </c:pt>
                <c:pt idx="73">
                  <c:v>0.414634146</c:v>
                </c:pt>
                <c:pt idx="74">
                  <c:v>0.419452888</c:v>
                </c:pt>
                <c:pt idx="75">
                  <c:v>0.424242424</c:v>
                </c:pt>
                <c:pt idx="76">
                  <c:v>0.429003021</c:v>
                </c:pt>
                <c:pt idx="77">
                  <c:v>0.427710843</c:v>
                </c:pt>
                <c:pt idx="78">
                  <c:v>0.432432432</c:v>
                </c:pt>
                <c:pt idx="79">
                  <c:v>0.437125749</c:v>
                </c:pt>
                <c:pt idx="80">
                  <c:v>0.441791045</c:v>
                </c:pt>
                <c:pt idx="81">
                  <c:v>0.446428571</c:v>
                </c:pt>
                <c:pt idx="82">
                  <c:v>0.445103858</c:v>
                </c:pt>
                <c:pt idx="83">
                  <c:v>0.449704142</c:v>
                </c:pt>
                <c:pt idx="84">
                  <c:v>0.454277286</c:v>
                </c:pt>
                <c:pt idx="85">
                  <c:v>0.458823529</c:v>
                </c:pt>
                <c:pt idx="86">
                  <c:v>0.463343109</c:v>
                </c:pt>
                <c:pt idx="87">
                  <c:v>0.461988304</c:v>
                </c:pt>
                <c:pt idx="88">
                  <c:v>0.466472303</c:v>
                </c:pt>
                <c:pt idx="89">
                  <c:v>0.470930233</c:v>
                </c:pt>
                <c:pt idx="90">
                  <c:v>0.475362319</c:v>
                </c:pt>
                <c:pt idx="91">
                  <c:v>0.473988439</c:v>
                </c:pt>
                <c:pt idx="92">
                  <c:v>0.472622478</c:v>
                </c:pt>
                <c:pt idx="93">
                  <c:v>0.471264368</c:v>
                </c:pt>
                <c:pt idx="94">
                  <c:v>0.475644699</c:v>
                </c:pt>
                <c:pt idx="95">
                  <c:v>0.474285714</c:v>
                </c:pt>
                <c:pt idx="96">
                  <c:v>0.478632479</c:v>
                </c:pt>
                <c:pt idx="97">
                  <c:v>0.482954545</c:v>
                </c:pt>
                <c:pt idx="98">
                  <c:v>0.481586402</c:v>
                </c:pt>
                <c:pt idx="99">
                  <c:v>0.485875706</c:v>
                </c:pt>
                <c:pt idx="100">
                  <c:v>0.490140845</c:v>
                </c:pt>
                <c:pt idx="101">
                  <c:v>0.494382022</c:v>
                </c:pt>
                <c:pt idx="102">
                  <c:v>0.49859944</c:v>
                </c:pt>
                <c:pt idx="103">
                  <c:v>0.502793296</c:v>
                </c:pt>
                <c:pt idx="104">
                  <c:v>0.506963788</c:v>
                </c:pt>
                <c:pt idx="105">
                  <c:v>0.511111111</c:v>
                </c:pt>
                <c:pt idx="106">
                  <c:v>0.515235457</c:v>
                </c:pt>
                <c:pt idx="107">
                  <c:v>0.513812155</c:v>
                </c:pt>
                <c:pt idx="108">
                  <c:v>0.517906336</c:v>
                </c:pt>
                <c:pt idx="109">
                  <c:v>0.521978022</c:v>
                </c:pt>
                <c:pt idx="110">
                  <c:v>0.520547945</c:v>
                </c:pt>
                <c:pt idx="111">
                  <c:v>0.524590164</c:v>
                </c:pt>
                <c:pt idx="112">
                  <c:v>0.523160763</c:v>
                </c:pt>
                <c:pt idx="113">
                  <c:v>0.527173913</c:v>
                </c:pt>
                <c:pt idx="114">
                  <c:v>0.525745257</c:v>
                </c:pt>
                <c:pt idx="115">
                  <c:v>0.52972973</c:v>
                </c:pt>
                <c:pt idx="116">
                  <c:v>0.533692722</c:v>
                </c:pt>
                <c:pt idx="117">
                  <c:v>0.537634409</c:v>
                </c:pt>
                <c:pt idx="118">
                  <c:v>0.54155496</c:v>
                </c:pt>
                <c:pt idx="119">
                  <c:v>0.540106952</c:v>
                </c:pt>
                <c:pt idx="120">
                  <c:v>0.544</c:v>
                </c:pt>
                <c:pt idx="121">
                  <c:v>0.542553191</c:v>
                </c:pt>
                <c:pt idx="122">
                  <c:v>0.546419098</c:v>
                </c:pt>
                <c:pt idx="123">
                  <c:v>0.55026455</c:v>
                </c:pt>
                <c:pt idx="124">
                  <c:v>0.55408971</c:v>
                </c:pt>
                <c:pt idx="125">
                  <c:v>0.552631579</c:v>
                </c:pt>
                <c:pt idx="126">
                  <c:v>0.551181102</c:v>
                </c:pt>
                <c:pt idx="127">
                  <c:v>0.54973822</c:v>
                </c:pt>
                <c:pt idx="128">
                  <c:v>0.548302872</c:v>
                </c:pt>
                <c:pt idx="129">
                  <c:v>0.552083333</c:v>
                </c:pt>
                <c:pt idx="130">
                  <c:v>0.555844156</c:v>
                </c:pt>
                <c:pt idx="131">
                  <c:v>0.559585492</c:v>
                </c:pt>
                <c:pt idx="132">
                  <c:v>0.558139535</c:v>
                </c:pt>
                <c:pt idx="133">
                  <c:v>0.556701031</c:v>
                </c:pt>
                <c:pt idx="134">
                  <c:v>0.560411311</c:v>
                </c:pt>
                <c:pt idx="135">
                  <c:v>0.558974359</c:v>
                </c:pt>
                <c:pt idx="136">
                  <c:v>0.562659847</c:v>
                </c:pt>
                <c:pt idx="137">
                  <c:v>0.56122449</c:v>
                </c:pt>
                <c:pt idx="138">
                  <c:v>0.564885496</c:v>
                </c:pt>
                <c:pt idx="139">
                  <c:v>0.568527919</c:v>
                </c:pt>
                <c:pt idx="140">
                  <c:v>0.572151899</c:v>
                </c:pt>
                <c:pt idx="141">
                  <c:v>0.570707071</c:v>
                </c:pt>
                <c:pt idx="142">
                  <c:v>0.574307305</c:v>
                </c:pt>
                <c:pt idx="143">
                  <c:v>0.572864322</c:v>
                </c:pt>
                <c:pt idx="144">
                  <c:v>0.571428571</c:v>
                </c:pt>
                <c:pt idx="145">
                  <c:v>0.575</c:v>
                </c:pt>
                <c:pt idx="146">
                  <c:v>0.573566085</c:v>
                </c:pt>
                <c:pt idx="147">
                  <c:v>0.572139303</c:v>
                </c:pt>
                <c:pt idx="148">
                  <c:v>0.570719603</c:v>
                </c:pt>
                <c:pt idx="149">
                  <c:v>0.574257426</c:v>
                </c:pt>
                <c:pt idx="150">
                  <c:v>0.577777778</c:v>
                </c:pt>
                <c:pt idx="151">
                  <c:v>0.57635468</c:v>
                </c:pt>
                <c:pt idx="152">
                  <c:v>0.57985258</c:v>
                </c:pt>
                <c:pt idx="153">
                  <c:v>0.578431373</c:v>
                </c:pt>
                <c:pt idx="154">
                  <c:v>0.58190709</c:v>
                </c:pt>
                <c:pt idx="155">
                  <c:v>0.585365854</c:v>
                </c:pt>
                <c:pt idx="156">
                  <c:v>0.588807786</c:v>
                </c:pt>
                <c:pt idx="157">
                  <c:v>0.587378641</c:v>
                </c:pt>
                <c:pt idx="158">
                  <c:v>0.585956416</c:v>
                </c:pt>
                <c:pt idx="159">
                  <c:v>0.589371981</c:v>
                </c:pt>
                <c:pt idx="160">
                  <c:v>0.587951807</c:v>
                </c:pt>
                <c:pt idx="161">
                  <c:v>0.591346154</c:v>
                </c:pt>
                <c:pt idx="162">
                  <c:v>0.594724221</c:v>
                </c:pt>
                <c:pt idx="163">
                  <c:v>0.598086124</c:v>
                </c:pt>
                <c:pt idx="164">
                  <c:v>0.601431981</c:v>
                </c:pt>
                <c:pt idx="165">
                  <c:v>0.604761905</c:v>
                </c:pt>
                <c:pt idx="166">
                  <c:v>0.603325416</c:v>
                </c:pt>
                <c:pt idx="167">
                  <c:v>0.606635071</c:v>
                </c:pt>
                <c:pt idx="168">
                  <c:v>0.609929078</c:v>
                </c:pt>
                <c:pt idx="169">
                  <c:v>0.608490566</c:v>
                </c:pt>
                <c:pt idx="170">
                  <c:v>0.611764706</c:v>
                </c:pt>
                <c:pt idx="171">
                  <c:v>0.615023474</c:v>
                </c:pt>
                <c:pt idx="172">
                  <c:v>0.618266979</c:v>
                </c:pt>
                <c:pt idx="173">
                  <c:v>0.61682243</c:v>
                </c:pt>
                <c:pt idx="174">
                  <c:v>0.62004662</c:v>
                </c:pt>
                <c:pt idx="175">
                  <c:v>0.618604651</c:v>
                </c:pt>
                <c:pt idx="176">
                  <c:v>0.617169374</c:v>
                </c:pt>
                <c:pt idx="177">
                  <c:v>0.615740741</c:v>
                </c:pt>
                <c:pt idx="178">
                  <c:v>0.618937644</c:v>
                </c:pt>
                <c:pt idx="179">
                  <c:v>0.622119816</c:v>
                </c:pt>
                <c:pt idx="180">
                  <c:v>0.620689655</c:v>
                </c:pt>
                <c:pt idx="181">
                  <c:v>0.619266055</c:v>
                </c:pt>
                <c:pt idx="182">
                  <c:v>0.61784897</c:v>
                </c:pt>
                <c:pt idx="183">
                  <c:v>0.621004566</c:v>
                </c:pt>
                <c:pt idx="184">
                  <c:v>0.624145786</c:v>
                </c:pt>
                <c:pt idx="185">
                  <c:v>0.627272727</c:v>
                </c:pt>
                <c:pt idx="186">
                  <c:v>0.62585034</c:v>
                </c:pt>
                <c:pt idx="187">
                  <c:v>0.624434389</c:v>
                </c:pt>
                <c:pt idx="188">
                  <c:v>0.627539503</c:v>
                </c:pt>
                <c:pt idx="189">
                  <c:v>0.626126126</c:v>
                </c:pt>
                <c:pt idx="190">
                  <c:v>0.629213483</c:v>
                </c:pt>
                <c:pt idx="191">
                  <c:v>0.627802691</c:v>
                </c:pt>
                <c:pt idx="192">
                  <c:v>0.62639821</c:v>
                </c:pt>
                <c:pt idx="193">
                  <c:v>0.625</c:v>
                </c:pt>
                <c:pt idx="194">
                  <c:v>0.628062361</c:v>
                </c:pt>
                <c:pt idx="195">
                  <c:v>0.626666667</c:v>
                </c:pt>
                <c:pt idx="196">
                  <c:v>0.629711752</c:v>
                </c:pt>
                <c:pt idx="197">
                  <c:v>0.632743363</c:v>
                </c:pt>
                <c:pt idx="198">
                  <c:v>0.631346578</c:v>
                </c:pt>
                <c:pt idx="199">
                  <c:v>0.634361233</c:v>
                </c:pt>
                <c:pt idx="200">
                  <c:v>0.632967033</c:v>
                </c:pt>
                <c:pt idx="201">
                  <c:v>0.631578947</c:v>
                </c:pt>
                <c:pt idx="202">
                  <c:v>0.630196937</c:v>
                </c:pt>
                <c:pt idx="203">
                  <c:v>0.628820961</c:v>
                </c:pt>
                <c:pt idx="204">
                  <c:v>0.62745098</c:v>
                </c:pt>
                <c:pt idx="205">
                  <c:v>0.626086957</c:v>
                </c:pt>
                <c:pt idx="206">
                  <c:v>0.629067245</c:v>
                </c:pt>
                <c:pt idx="207">
                  <c:v>0.632034632</c:v>
                </c:pt>
                <c:pt idx="208">
                  <c:v>0.630669546</c:v>
                </c:pt>
                <c:pt idx="209">
                  <c:v>0.629310345</c:v>
                </c:pt>
                <c:pt idx="210">
                  <c:v>0.627956989</c:v>
                </c:pt>
                <c:pt idx="211">
                  <c:v>0.626609442</c:v>
                </c:pt>
                <c:pt idx="212">
                  <c:v>0.625267666</c:v>
                </c:pt>
                <c:pt idx="213">
                  <c:v>0.623931624</c:v>
                </c:pt>
                <c:pt idx="214">
                  <c:v>0.626865672</c:v>
                </c:pt>
                <c:pt idx="215">
                  <c:v>0.625531915</c:v>
                </c:pt>
                <c:pt idx="216">
                  <c:v>0.624203822</c:v>
                </c:pt>
                <c:pt idx="217">
                  <c:v>0.627118644</c:v>
                </c:pt>
                <c:pt idx="218">
                  <c:v>0.625792812</c:v>
                </c:pt>
                <c:pt idx="219">
                  <c:v>0.624472574</c:v>
                </c:pt>
                <c:pt idx="220">
                  <c:v>0.623157895</c:v>
                </c:pt>
                <c:pt idx="221">
                  <c:v>0.621848739</c:v>
                </c:pt>
                <c:pt idx="222">
                  <c:v>0.624737945</c:v>
                </c:pt>
                <c:pt idx="223">
                  <c:v>0.627615063</c:v>
                </c:pt>
                <c:pt idx="224">
                  <c:v>0.626304802</c:v>
                </c:pt>
                <c:pt idx="225">
                  <c:v>0.629166667</c:v>
                </c:pt>
                <c:pt idx="226">
                  <c:v>0.627858628</c:v>
                </c:pt>
                <c:pt idx="227">
                  <c:v>0.626556017</c:v>
                </c:pt>
                <c:pt idx="228">
                  <c:v>0.629399586</c:v>
                </c:pt>
                <c:pt idx="229">
                  <c:v>0.628099174</c:v>
                </c:pt>
                <c:pt idx="230">
                  <c:v>0.626804124</c:v>
                </c:pt>
                <c:pt idx="231">
                  <c:v>0.625514403</c:v>
                </c:pt>
                <c:pt idx="232">
                  <c:v>0.624229979</c:v>
                </c:pt>
                <c:pt idx="233">
                  <c:v>0.62295082</c:v>
                </c:pt>
                <c:pt idx="234">
                  <c:v>0.621676892</c:v>
                </c:pt>
                <c:pt idx="235">
                  <c:v>0.620408163</c:v>
                </c:pt>
                <c:pt idx="236">
                  <c:v>0.623217923</c:v>
                </c:pt>
                <c:pt idx="237">
                  <c:v>0.62601626</c:v>
                </c:pt>
                <c:pt idx="238">
                  <c:v>0.62474645</c:v>
                </c:pt>
                <c:pt idx="239">
                  <c:v>0.623481781</c:v>
                </c:pt>
                <c:pt idx="240">
                  <c:v>0.626262626</c:v>
                </c:pt>
                <c:pt idx="241">
                  <c:v>0.629032258</c:v>
                </c:pt>
                <c:pt idx="242">
                  <c:v>0.6277666</c:v>
                </c:pt>
                <c:pt idx="243">
                  <c:v>0.626506024</c:v>
                </c:pt>
                <c:pt idx="244">
                  <c:v>0.625250501</c:v>
                </c:pt>
                <c:pt idx="245">
                  <c:v>0.624</c:v>
                </c:pt>
                <c:pt idx="246">
                  <c:v>0.622754491</c:v>
                </c:pt>
                <c:pt idx="247">
                  <c:v>0.625498008</c:v>
                </c:pt>
                <c:pt idx="248">
                  <c:v>0.628230616</c:v>
                </c:pt>
                <c:pt idx="249">
                  <c:v>0.626984127</c:v>
                </c:pt>
                <c:pt idx="250">
                  <c:v>0.625742574</c:v>
                </c:pt>
                <c:pt idx="251">
                  <c:v>0.628458498</c:v>
                </c:pt>
                <c:pt idx="252">
                  <c:v>0.627218935</c:v>
                </c:pt>
                <c:pt idx="253">
                  <c:v>0.62992126</c:v>
                </c:pt>
                <c:pt idx="254">
                  <c:v>0.628683694</c:v>
                </c:pt>
                <c:pt idx="255">
                  <c:v>0.62745098</c:v>
                </c:pt>
                <c:pt idx="256">
                  <c:v>0.630136986</c:v>
                </c:pt>
                <c:pt idx="257">
                  <c:v>0.62890625</c:v>
                </c:pt>
                <c:pt idx="258">
                  <c:v>0.631578947</c:v>
                </c:pt>
                <c:pt idx="259">
                  <c:v>0.630350195</c:v>
                </c:pt>
                <c:pt idx="260">
                  <c:v>0.629126214</c:v>
                </c:pt>
                <c:pt idx="261">
                  <c:v>0.627906977</c:v>
                </c:pt>
                <c:pt idx="262">
                  <c:v>0.626692456</c:v>
                </c:pt>
                <c:pt idx="263">
                  <c:v>0.625482625</c:v>
                </c:pt>
                <c:pt idx="264">
                  <c:v>0.624277457</c:v>
                </c:pt>
                <c:pt idx="265">
                  <c:v>0.623076923</c:v>
                </c:pt>
                <c:pt idx="266">
                  <c:v>0.621880998</c:v>
                </c:pt>
                <c:pt idx="267">
                  <c:v>0.620689655</c:v>
                </c:pt>
                <c:pt idx="268">
                  <c:v>0.62332696</c:v>
                </c:pt>
                <c:pt idx="269">
                  <c:v>0.625954198</c:v>
                </c:pt>
                <c:pt idx="270">
                  <c:v>0.624761905</c:v>
                </c:pt>
                <c:pt idx="271">
                  <c:v>0.623574144</c:v>
                </c:pt>
                <c:pt idx="272">
                  <c:v>0.622390892</c:v>
                </c:pt>
                <c:pt idx="273">
                  <c:v>0.621212121</c:v>
                </c:pt>
                <c:pt idx="274">
                  <c:v>0.620037807</c:v>
                </c:pt>
                <c:pt idx="275">
                  <c:v>0.622641509</c:v>
                </c:pt>
                <c:pt idx="276">
                  <c:v>0.625235405</c:v>
                </c:pt>
                <c:pt idx="277">
                  <c:v>0.627819549</c:v>
                </c:pt>
                <c:pt idx="278">
                  <c:v>0.630393996</c:v>
                </c:pt>
                <c:pt idx="279">
                  <c:v>0.629213483</c:v>
                </c:pt>
                <c:pt idx="280">
                  <c:v>0.631775701</c:v>
                </c:pt>
                <c:pt idx="281">
                  <c:v>0.634328358</c:v>
                </c:pt>
                <c:pt idx="282">
                  <c:v>0.636871508</c:v>
                </c:pt>
                <c:pt idx="283">
                  <c:v>0.639405204</c:v>
                </c:pt>
                <c:pt idx="284">
                  <c:v>0.641929499</c:v>
                </c:pt>
                <c:pt idx="285">
                  <c:v>0.644444444</c:v>
                </c:pt>
                <c:pt idx="286">
                  <c:v>0.646950092</c:v>
                </c:pt>
                <c:pt idx="287">
                  <c:v>0.645756458</c:v>
                </c:pt>
                <c:pt idx="288">
                  <c:v>0.64825046</c:v>
                </c:pt>
                <c:pt idx="289">
                  <c:v>0.647058824</c:v>
                </c:pt>
                <c:pt idx="290">
                  <c:v>0.64587156</c:v>
                </c:pt>
                <c:pt idx="291">
                  <c:v>0.648351648</c:v>
                </c:pt>
                <c:pt idx="292">
                  <c:v>0.647166362</c:v>
                </c:pt>
                <c:pt idx="293">
                  <c:v>0.649635036</c:v>
                </c:pt>
                <c:pt idx="294">
                  <c:v>0.64845173</c:v>
                </c:pt>
                <c:pt idx="295">
                  <c:v>0.647272727</c:v>
                </c:pt>
                <c:pt idx="296">
                  <c:v>0.649727768</c:v>
                </c:pt>
                <c:pt idx="297">
                  <c:v>0.648550725</c:v>
                </c:pt>
                <c:pt idx="298">
                  <c:v>0.650994575</c:v>
                </c:pt>
                <c:pt idx="299">
                  <c:v>0.649819495</c:v>
                </c:pt>
                <c:pt idx="300">
                  <c:v>0.652252252</c:v>
                </c:pt>
                <c:pt idx="301">
                  <c:v>0.651079137</c:v>
                </c:pt>
                <c:pt idx="302">
                  <c:v>0.653500898</c:v>
                </c:pt>
                <c:pt idx="303">
                  <c:v>0.655913978</c:v>
                </c:pt>
                <c:pt idx="304">
                  <c:v>0.654740608</c:v>
                </c:pt>
                <c:pt idx="305">
                  <c:v>0.657142857</c:v>
                </c:pt>
                <c:pt idx="306">
                  <c:v>0.659536542</c:v>
                </c:pt>
                <c:pt idx="307">
                  <c:v>0.658362989</c:v>
                </c:pt>
                <c:pt idx="308">
                  <c:v>0.657193606</c:v>
                </c:pt>
                <c:pt idx="309">
                  <c:v>0.656028369</c:v>
                </c:pt>
                <c:pt idx="310">
                  <c:v>0.654867257</c:v>
                </c:pt>
                <c:pt idx="311">
                  <c:v>0.653710247</c:v>
                </c:pt>
                <c:pt idx="312">
                  <c:v>0.656084656</c:v>
                </c:pt>
                <c:pt idx="313">
                  <c:v>0.654929577</c:v>
                </c:pt>
                <c:pt idx="314">
                  <c:v>0.653778559</c:v>
                </c:pt>
                <c:pt idx="315">
                  <c:v>0.652631579</c:v>
                </c:pt>
                <c:pt idx="316">
                  <c:v>0.654991243</c:v>
                </c:pt>
                <c:pt idx="317">
                  <c:v>0.653846154</c:v>
                </c:pt>
                <c:pt idx="318">
                  <c:v>0.652705061</c:v>
                </c:pt>
                <c:pt idx="319">
                  <c:v>0.651567944</c:v>
                </c:pt>
                <c:pt idx="320">
                  <c:v>0.650434783</c:v>
                </c:pt>
                <c:pt idx="321">
                  <c:v>0.649305556</c:v>
                </c:pt>
                <c:pt idx="322">
                  <c:v>0.648180243</c:v>
                </c:pt>
                <c:pt idx="323">
                  <c:v>0.647058824</c:v>
                </c:pt>
                <c:pt idx="324">
                  <c:v>0.645941278</c:v>
                </c:pt>
                <c:pt idx="325">
                  <c:v>0.648275862</c:v>
                </c:pt>
                <c:pt idx="326">
                  <c:v>0.65060241</c:v>
                </c:pt>
                <c:pt idx="327">
                  <c:v>0.649484536</c:v>
                </c:pt>
                <c:pt idx="328">
                  <c:v>0.648370497</c:v>
                </c:pt>
                <c:pt idx="329">
                  <c:v>0.650684932</c:v>
                </c:pt>
                <c:pt idx="330">
                  <c:v>0.64957265</c:v>
                </c:pt>
                <c:pt idx="331">
                  <c:v>0.648464164</c:v>
                </c:pt>
                <c:pt idx="332">
                  <c:v>0.65076661</c:v>
                </c:pt>
                <c:pt idx="333">
                  <c:v>0.653061224</c:v>
                </c:pt>
                <c:pt idx="334">
                  <c:v>0.651952462</c:v>
                </c:pt>
                <c:pt idx="335">
                  <c:v>0.654237288</c:v>
                </c:pt>
                <c:pt idx="336">
                  <c:v>0.653130288</c:v>
                </c:pt>
                <c:pt idx="337">
                  <c:v>0.652027027</c:v>
                </c:pt>
                <c:pt idx="338">
                  <c:v>0.650927487</c:v>
                </c:pt>
                <c:pt idx="339">
                  <c:v>0.64983165</c:v>
                </c:pt>
                <c:pt idx="340">
                  <c:v>0.65210084</c:v>
                </c:pt>
                <c:pt idx="341">
                  <c:v>0.651006711</c:v>
                </c:pt>
                <c:pt idx="342">
                  <c:v>0.653266332</c:v>
                </c:pt>
                <c:pt idx="343">
                  <c:v>0.652173913</c:v>
                </c:pt>
                <c:pt idx="344">
                  <c:v>0.651085142</c:v>
                </c:pt>
                <c:pt idx="345">
                  <c:v>0.65</c:v>
                </c:pt>
                <c:pt idx="346">
                  <c:v>0.648918469</c:v>
                </c:pt>
                <c:pt idx="347">
                  <c:v>0.651162791</c:v>
                </c:pt>
                <c:pt idx="348">
                  <c:v>0.650082919</c:v>
                </c:pt>
                <c:pt idx="349">
                  <c:v>0.649006623</c:v>
                </c:pt>
                <c:pt idx="350">
                  <c:v>0.647933884</c:v>
                </c:pt>
                <c:pt idx="351">
                  <c:v>0.650165017</c:v>
                </c:pt>
                <c:pt idx="352">
                  <c:v>0.652388797</c:v>
                </c:pt>
                <c:pt idx="353">
                  <c:v>0.654605263</c:v>
                </c:pt>
                <c:pt idx="354">
                  <c:v>0.653530378</c:v>
                </c:pt>
                <c:pt idx="355">
                  <c:v>0.652459016</c:v>
                </c:pt>
                <c:pt idx="356">
                  <c:v>0.651391162</c:v>
                </c:pt>
                <c:pt idx="357">
                  <c:v>0.653594771</c:v>
                </c:pt>
                <c:pt idx="358">
                  <c:v>0.655791191</c:v>
                </c:pt>
                <c:pt idx="359">
                  <c:v>0.654723127</c:v>
                </c:pt>
                <c:pt idx="360">
                  <c:v>0.656910569</c:v>
                </c:pt>
                <c:pt idx="361">
                  <c:v>0.655844156</c:v>
                </c:pt>
                <c:pt idx="362">
                  <c:v>0.654781199</c:v>
                </c:pt>
                <c:pt idx="363">
                  <c:v>0.653721683</c:v>
                </c:pt>
                <c:pt idx="364">
                  <c:v>0.655896607</c:v>
                </c:pt>
                <c:pt idx="365">
                  <c:v>0.65483871</c:v>
                </c:pt>
                <c:pt idx="366">
                  <c:v>0.657004831</c:v>
                </c:pt>
                <c:pt idx="367">
                  <c:v>0.659163987</c:v>
                </c:pt>
                <c:pt idx="368">
                  <c:v>0.661316212</c:v>
                </c:pt>
                <c:pt idx="369">
                  <c:v>0.66025641</c:v>
                </c:pt>
                <c:pt idx="370">
                  <c:v>0.6624</c:v>
                </c:pt>
                <c:pt idx="371">
                  <c:v>0.661341853</c:v>
                </c:pt>
                <c:pt idx="372">
                  <c:v>0.660287081</c:v>
                </c:pt>
                <c:pt idx="373">
                  <c:v>0.659235669</c:v>
                </c:pt>
                <c:pt idx="374">
                  <c:v>0.66136725</c:v>
                </c:pt>
                <c:pt idx="375">
                  <c:v>0.66031746</c:v>
                </c:pt>
                <c:pt idx="376">
                  <c:v>0.659270998</c:v>
                </c:pt>
                <c:pt idx="377">
                  <c:v>0.661392405</c:v>
                </c:pt>
                <c:pt idx="378">
                  <c:v>0.663507109</c:v>
                </c:pt>
                <c:pt idx="379">
                  <c:v>0.665615142</c:v>
                </c:pt>
                <c:pt idx="380">
                  <c:v>0.664566929</c:v>
                </c:pt>
                <c:pt idx="381">
                  <c:v>0.666666667</c:v>
                </c:pt>
                <c:pt idx="382">
                  <c:v>0.668759812</c:v>
                </c:pt>
                <c:pt idx="383">
                  <c:v>0.667711599</c:v>
                </c:pt>
                <c:pt idx="384">
                  <c:v>0.669796557</c:v>
                </c:pt>
                <c:pt idx="385">
                  <c:v>0.671875</c:v>
                </c:pt>
                <c:pt idx="386">
                  <c:v>0.670826833</c:v>
                </c:pt>
                <c:pt idx="387">
                  <c:v>0.672897196</c:v>
                </c:pt>
                <c:pt idx="388">
                  <c:v>0.67496112</c:v>
                </c:pt>
                <c:pt idx="389">
                  <c:v>0.677018634</c:v>
                </c:pt>
                <c:pt idx="390">
                  <c:v>0.675968992</c:v>
                </c:pt>
                <c:pt idx="391">
                  <c:v>0.678018576</c:v>
                </c:pt>
                <c:pt idx="392">
                  <c:v>0.676970634</c:v>
                </c:pt>
                <c:pt idx="393">
                  <c:v>0.675925926</c:v>
                </c:pt>
                <c:pt idx="394">
                  <c:v>0.674884438</c:v>
                </c:pt>
                <c:pt idx="395">
                  <c:v>0.673846154</c:v>
                </c:pt>
                <c:pt idx="396">
                  <c:v>0.675883257</c:v>
                </c:pt>
                <c:pt idx="397">
                  <c:v>0.674846626</c:v>
                </c:pt>
                <c:pt idx="398">
                  <c:v>0.67381317</c:v>
                </c:pt>
                <c:pt idx="399">
                  <c:v>0.675840979</c:v>
                </c:pt>
                <c:pt idx="400">
                  <c:v>0.67480916</c:v>
                </c:pt>
                <c:pt idx="401">
                  <c:v>0.673780488</c:v>
                </c:pt>
                <c:pt idx="402">
                  <c:v>0.675799087</c:v>
                </c:pt>
                <c:pt idx="403">
                  <c:v>0.674772036</c:v>
                </c:pt>
                <c:pt idx="404">
                  <c:v>0.676783005</c:v>
                </c:pt>
                <c:pt idx="405">
                  <c:v>0.678787879</c:v>
                </c:pt>
                <c:pt idx="406">
                  <c:v>0.677760968</c:v>
                </c:pt>
                <c:pt idx="407">
                  <c:v>0.67673716</c:v>
                </c:pt>
                <c:pt idx="408">
                  <c:v>0.67571644</c:v>
                </c:pt>
                <c:pt idx="409">
                  <c:v>0.677710843</c:v>
                </c:pt>
                <c:pt idx="410">
                  <c:v>0.676691729</c:v>
                </c:pt>
                <c:pt idx="411">
                  <c:v>0.675675676</c:v>
                </c:pt>
                <c:pt idx="412">
                  <c:v>0.677661169</c:v>
                </c:pt>
                <c:pt idx="413">
                  <c:v>0.679640719</c:v>
                </c:pt>
                <c:pt idx="414">
                  <c:v>0.678624813</c:v>
                </c:pt>
                <c:pt idx="415">
                  <c:v>0.67761194</c:v>
                </c:pt>
                <c:pt idx="416">
                  <c:v>0.676602086</c:v>
                </c:pt>
                <c:pt idx="417">
                  <c:v>0.678571429</c:v>
                </c:pt>
                <c:pt idx="418">
                  <c:v>0.680534918</c:v>
                </c:pt>
                <c:pt idx="419">
                  <c:v>0.682492582</c:v>
                </c:pt>
                <c:pt idx="420">
                  <c:v>0.681481481</c:v>
                </c:pt>
                <c:pt idx="421">
                  <c:v>0.683431953</c:v>
                </c:pt>
                <c:pt idx="422">
                  <c:v>0.682422452</c:v>
                </c:pt>
                <c:pt idx="423">
                  <c:v>0.681415929</c:v>
                </c:pt>
                <c:pt idx="424">
                  <c:v>0.680412371</c:v>
                </c:pt>
                <c:pt idx="425">
                  <c:v>0.679411765</c:v>
                </c:pt>
                <c:pt idx="426">
                  <c:v>0.681350954</c:v>
                </c:pt>
                <c:pt idx="427">
                  <c:v>0.680351906</c:v>
                </c:pt>
                <c:pt idx="428">
                  <c:v>0.679355783</c:v>
                </c:pt>
                <c:pt idx="429">
                  <c:v>0.678362573</c:v>
                </c:pt>
                <c:pt idx="430">
                  <c:v>0.677372263</c:v>
                </c:pt>
                <c:pt idx="431">
                  <c:v>0.67638484</c:v>
                </c:pt>
                <c:pt idx="432">
                  <c:v>0.675400291</c:v>
                </c:pt>
                <c:pt idx="433">
                  <c:v>0.677325581</c:v>
                </c:pt>
                <c:pt idx="434">
                  <c:v>0.679245283</c:v>
                </c:pt>
                <c:pt idx="435">
                  <c:v>0.67826087</c:v>
                </c:pt>
                <c:pt idx="436">
                  <c:v>0.677279305</c:v>
                </c:pt>
                <c:pt idx="437">
                  <c:v>0.679190751</c:v>
                </c:pt>
                <c:pt idx="438">
                  <c:v>0.678210678</c:v>
                </c:pt>
                <c:pt idx="439">
                  <c:v>0.677233429</c:v>
                </c:pt>
                <c:pt idx="440">
                  <c:v>0.676258993</c:v>
                </c:pt>
                <c:pt idx="441">
                  <c:v>0.675287356</c:v>
                </c:pt>
                <c:pt idx="442">
                  <c:v>0.674318508</c:v>
                </c:pt>
                <c:pt idx="443">
                  <c:v>0.673352436</c:v>
                </c:pt>
                <c:pt idx="444">
                  <c:v>0.672389127</c:v>
                </c:pt>
                <c:pt idx="445">
                  <c:v>0.671428571</c:v>
                </c:pt>
                <c:pt idx="446">
                  <c:v>0.670470756</c:v>
                </c:pt>
                <c:pt idx="447">
                  <c:v>0.672364672</c:v>
                </c:pt>
                <c:pt idx="448">
                  <c:v>0.674253201</c:v>
                </c:pt>
                <c:pt idx="449">
                  <c:v>0.673295455</c:v>
                </c:pt>
                <c:pt idx="450">
                  <c:v>0.675177305</c:v>
                </c:pt>
                <c:pt idx="451">
                  <c:v>0.674220963</c:v>
                </c:pt>
                <c:pt idx="452">
                  <c:v>0.673267327</c:v>
                </c:pt>
                <c:pt idx="453">
                  <c:v>0.672316384</c:v>
                </c:pt>
                <c:pt idx="454">
                  <c:v>0.671368124</c:v>
                </c:pt>
                <c:pt idx="455">
                  <c:v>0.670422535</c:v>
                </c:pt>
                <c:pt idx="456">
                  <c:v>0.669479606</c:v>
                </c:pt>
                <c:pt idx="457">
                  <c:v>0.668539326</c:v>
                </c:pt>
                <c:pt idx="458">
                  <c:v>0.670406732</c:v>
                </c:pt>
                <c:pt idx="459">
                  <c:v>0.669467787</c:v>
                </c:pt>
                <c:pt idx="460">
                  <c:v>0.668531469</c:v>
                </c:pt>
                <c:pt idx="461">
                  <c:v>0.670391061</c:v>
                </c:pt>
                <c:pt idx="462">
                  <c:v>0.669456067</c:v>
                </c:pt>
                <c:pt idx="463">
                  <c:v>0.668523677</c:v>
                </c:pt>
                <c:pt idx="464">
                  <c:v>0.66759388</c:v>
                </c:pt>
                <c:pt idx="465">
                  <c:v>0.666666667</c:v>
                </c:pt>
                <c:pt idx="466">
                  <c:v>0.665742025</c:v>
                </c:pt>
                <c:pt idx="467">
                  <c:v>0.667590028</c:v>
                </c:pt>
                <c:pt idx="468">
                  <c:v>0.666666667</c:v>
                </c:pt>
                <c:pt idx="469">
                  <c:v>0.668508287</c:v>
                </c:pt>
                <c:pt idx="470">
                  <c:v>0.667586207</c:v>
                </c:pt>
                <c:pt idx="471">
                  <c:v>0.669421488</c:v>
                </c:pt>
                <c:pt idx="472">
                  <c:v>0.668500688</c:v>
                </c:pt>
                <c:pt idx="473">
                  <c:v>0.667582418</c:v>
                </c:pt>
                <c:pt idx="474">
                  <c:v>0.669410151</c:v>
                </c:pt>
                <c:pt idx="475">
                  <c:v>0.668493151</c:v>
                </c:pt>
                <c:pt idx="476">
                  <c:v>0.670314637</c:v>
                </c:pt>
                <c:pt idx="477">
                  <c:v>0.669398907</c:v>
                </c:pt>
                <c:pt idx="478">
                  <c:v>0.668485675</c:v>
                </c:pt>
                <c:pt idx="479">
                  <c:v>0.667574932</c:v>
                </c:pt>
                <c:pt idx="480">
                  <c:v>0.666666667</c:v>
                </c:pt>
                <c:pt idx="481">
                  <c:v>0.66576087</c:v>
                </c:pt>
                <c:pt idx="482">
                  <c:v>0.664857531</c:v>
                </c:pt>
                <c:pt idx="483">
                  <c:v>0.66395664</c:v>
                </c:pt>
                <c:pt idx="484">
                  <c:v>0.663058187</c:v>
                </c:pt>
                <c:pt idx="485">
                  <c:v>0.664864865</c:v>
                </c:pt>
                <c:pt idx="486">
                  <c:v>0.663967611</c:v>
                </c:pt>
                <c:pt idx="487">
                  <c:v>0.665768194</c:v>
                </c:pt>
                <c:pt idx="488">
                  <c:v>0.66756393</c:v>
                </c:pt>
                <c:pt idx="489">
                  <c:v>0.669354839</c:v>
                </c:pt>
                <c:pt idx="490">
                  <c:v>0.67114094</c:v>
                </c:pt>
                <c:pt idx="491">
                  <c:v>0.672922252</c:v>
                </c:pt>
                <c:pt idx="492">
                  <c:v>0.674698795</c:v>
                </c:pt>
                <c:pt idx="493">
                  <c:v>0.676470588</c:v>
                </c:pt>
                <c:pt idx="494">
                  <c:v>0.675567423</c:v>
                </c:pt>
                <c:pt idx="495">
                  <c:v>0.674666667</c:v>
                </c:pt>
                <c:pt idx="496">
                  <c:v>0.673768309</c:v>
                </c:pt>
                <c:pt idx="497">
                  <c:v>0.675531915</c:v>
                </c:pt>
                <c:pt idx="498">
                  <c:v>0.674634794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all_text!$B$1</c:f>
              <c:strCache>
                <c:ptCount val="1"/>
                <c:pt idx="0">
                  <c:v>all-MiniLM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all_text!$B$2:$B$500</c:f>
              <c:numCache>
                <c:formatCode>0.00%</c:formatCode>
                <c:ptCount val="499"/>
                <c:pt idx="0">
                  <c:v>0.007843137</c:v>
                </c:pt>
                <c:pt idx="1">
                  <c:v>0.015625</c:v>
                </c:pt>
                <c:pt idx="2">
                  <c:v>0.023346304</c:v>
                </c:pt>
                <c:pt idx="3">
                  <c:v>0.031007752</c:v>
                </c:pt>
                <c:pt idx="4">
                  <c:v>0.038610039</c:v>
                </c:pt>
                <c:pt idx="5">
                  <c:v>0.046153846</c:v>
                </c:pt>
                <c:pt idx="6">
                  <c:v>0.053639847</c:v>
                </c:pt>
                <c:pt idx="7">
                  <c:v>0.061068702</c:v>
                </c:pt>
                <c:pt idx="8">
                  <c:v>0.068441065</c:v>
                </c:pt>
                <c:pt idx="9">
                  <c:v>0.075757576</c:v>
                </c:pt>
                <c:pt idx="10">
                  <c:v>0.083018868</c:v>
                </c:pt>
                <c:pt idx="11">
                  <c:v>0.090225564</c:v>
                </c:pt>
                <c:pt idx="12">
                  <c:v>0.097378277</c:v>
                </c:pt>
                <c:pt idx="13">
                  <c:v>0.104477612</c:v>
                </c:pt>
                <c:pt idx="14">
                  <c:v>0.111524164</c:v>
                </c:pt>
                <c:pt idx="15">
                  <c:v>0.118518519</c:v>
                </c:pt>
                <c:pt idx="16">
                  <c:v>0.125461255</c:v>
                </c:pt>
                <c:pt idx="17">
                  <c:v>0.132352941</c:v>
                </c:pt>
                <c:pt idx="18">
                  <c:v>0.139194139</c:v>
                </c:pt>
                <c:pt idx="19">
                  <c:v>0.145985401</c:v>
                </c:pt>
                <c:pt idx="20">
                  <c:v>0.152727273</c:v>
                </c:pt>
                <c:pt idx="21">
                  <c:v>0.15942029</c:v>
                </c:pt>
                <c:pt idx="22">
                  <c:v>0.166064982</c:v>
                </c:pt>
                <c:pt idx="23">
                  <c:v>0.172661871</c:v>
                </c:pt>
                <c:pt idx="24">
                  <c:v>0.17921147</c:v>
                </c:pt>
                <c:pt idx="25">
                  <c:v>0.185714286</c:v>
                </c:pt>
                <c:pt idx="26">
                  <c:v>0.192170819</c:v>
                </c:pt>
                <c:pt idx="27">
                  <c:v>0.19858156</c:v>
                </c:pt>
                <c:pt idx="28">
                  <c:v>0.204946996</c:v>
                </c:pt>
                <c:pt idx="29">
                  <c:v>0.211267606</c:v>
                </c:pt>
                <c:pt idx="30">
                  <c:v>0.21754386</c:v>
                </c:pt>
                <c:pt idx="31">
                  <c:v>0.223776224</c:v>
                </c:pt>
                <c:pt idx="32">
                  <c:v>0.222996516</c:v>
                </c:pt>
                <c:pt idx="33">
                  <c:v>0.229166667</c:v>
                </c:pt>
                <c:pt idx="34">
                  <c:v>0.235294118</c:v>
                </c:pt>
                <c:pt idx="35">
                  <c:v>0.24137931</c:v>
                </c:pt>
                <c:pt idx="36">
                  <c:v>0.24742268</c:v>
                </c:pt>
                <c:pt idx="37">
                  <c:v>0.253424658</c:v>
                </c:pt>
                <c:pt idx="38">
                  <c:v>0.252559727</c:v>
                </c:pt>
                <c:pt idx="39">
                  <c:v>0.258503401</c:v>
                </c:pt>
                <c:pt idx="40">
                  <c:v>0.26440678</c:v>
                </c:pt>
                <c:pt idx="41">
                  <c:v>0.263513514</c:v>
                </c:pt>
                <c:pt idx="42">
                  <c:v>0.262626263</c:v>
                </c:pt>
                <c:pt idx="43">
                  <c:v>0.268456376</c:v>
                </c:pt>
                <c:pt idx="44">
                  <c:v>0.274247492</c:v>
                </c:pt>
                <c:pt idx="45">
                  <c:v>0.28</c:v>
                </c:pt>
                <c:pt idx="46">
                  <c:v>0.279069767</c:v>
                </c:pt>
                <c:pt idx="47">
                  <c:v>0.284768212</c:v>
                </c:pt>
                <c:pt idx="48">
                  <c:v>0.283828383</c:v>
                </c:pt>
                <c:pt idx="49">
                  <c:v>0.289473684</c:v>
                </c:pt>
                <c:pt idx="50">
                  <c:v>0.295081967</c:v>
                </c:pt>
                <c:pt idx="51">
                  <c:v>0.300653595</c:v>
                </c:pt>
                <c:pt idx="52">
                  <c:v>0.306188925</c:v>
                </c:pt>
                <c:pt idx="53">
                  <c:v>0.311688312</c:v>
                </c:pt>
                <c:pt idx="54">
                  <c:v>0.317152104</c:v>
                </c:pt>
                <c:pt idx="55">
                  <c:v>0.322580645</c:v>
                </c:pt>
                <c:pt idx="56">
                  <c:v>0.327974277</c:v>
                </c:pt>
                <c:pt idx="57">
                  <c:v>0.333333333</c:v>
                </c:pt>
                <c:pt idx="58">
                  <c:v>0.332268371</c:v>
                </c:pt>
                <c:pt idx="59">
                  <c:v>0.331210191</c:v>
                </c:pt>
                <c:pt idx="60">
                  <c:v>0.336507937</c:v>
                </c:pt>
                <c:pt idx="61">
                  <c:v>0.341772152</c:v>
                </c:pt>
                <c:pt idx="62">
                  <c:v>0.347003155</c:v>
                </c:pt>
                <c:pt idx="63">
                  <c:v>0.352201258</c:v>
                </c:pt>
                <c:pt idx="64">
                  <c:v>0.357366771</c:v>
                </c:pt>
                <c:pt idx="65">
                  <c:v>0.35625</c:v>
                </c:pt>
                <c:pt idx="66">
                  <c:v>0.361370717</c:v>
                </c:pt>
                <c:pt idx="67">
                  <c:v>0.366459627</c:v>
                </c:pt>
                <c:pt idx="68">
                  <c:v>0.365325077</c:v>
                </c:pt>
                <c:pt idx="69">
                  <c:v>0.364197531</c:v>
                </c:pt>
                <c:pt idx="70">
                  <c:v>0.363076923</c:v>
                </c:pt>
                <c:pt idx="71">
                  <c:v>0.36809816</c:v>
                </c:pt>
                <c:pt idx="72">
                  <c:v>0.373088685</c:v>
                </c:pt>
                <c:pt idx="73">
                  <c:v>0.37804878</c:v>
                </c:pt>
                <c:pt idx="74">
                  <c:v>0.382978723</c:v>
                </c:pt>
                <c:pt idx="75">
                  <c:v>0.381818182</c:v>
                </c:pt>
                <c:pt idx="76">
                  <c:v>0.380664653</c:v>
                </c:pt>
                <c:pt idx="77">
                  <c:v>0.385542169</c:v>
                </c:pt>
                <c:pt idx="78">
                  <c:v>0.39039039</c:v>
                </c:pt>
                <c:pt idx="79">
                  <c:v>0.389221557</c:v>
                </c:pt>
                <c:pt idx="80">
                  <c:v>0.388059701</c:v>
                </c:pt>
                <c:pt idx="81">
                  <c:v>0.386904762</c:v>
                </c:pt>
                <c:pt idx="82">
                  <c:v>0.391691395</c:v>
                </c:pt>
                <c:pt idx="83">
                  <c:v>0.396449704</c:v>
                </c:pt>
                <c:pt idx="84">
                  <c:v>0.395280236</c:v>
                </c:pt>
                <c:pt idx="85">
                  <c:v>0.4</c:v>
                </c:pt>
                <c:pt idx="86">
                  <c:v>0.404692082</c:v>
                </c:pt>
                <c:pt idx="87">
                  <c:v>0.403508772</c:v>
                </c:pt>
                <c:pt idx="88">
                  <c:v>0.408163265</c:v>
                </c:pt>
                <c:pt idx="89">
                  <c:v>0.412790698</c:v>
                </c:pt>
                <c:pt idx="90">
                  <c:v>0.411594203</c:v>
                </c:pt>
                <c:pt idx="91">
                  <c:v>0.410404624</c:v>
                </c:pt>
                <c:pt idx="92">
                  <c:v>0.414985591</c:v>
                </c:pt>
                <c:pt idx="93">
                  <c:v>0.41954023</c:v>
                </c:pt>
                <c:pt idx="94">
                  <c:v>0.418338109</c:v>
                </c:pt>
                <c:pt idx="95">
                  <c:v>0.422857143</c:v>
                </c:pt>
                <c:pt idx="96">
                  <c:v>0.427350427</c:v>
                </c:pt>
                <c:pt idx="97">
                  <c:v>0.431818182</c:v>
                </c:pt>
                <c:pt idx="98">
                  <c:v>0.436260623</c:v>
                </c:pt>
                <c:pt idx="99">
                  <c:v>0.435028249</c:v>
                </c:pt>
                <c:pt idx="100">
                  <c:v>0.433802817</c:v>
                </c:pt>
                <c:pt idx="101">
                  <c:v>0.43258427</c:v>
                </c:pt>
                <c:pt idx="102">
                  <c:v>0.43697479</c:v>
                </c:pt>
                <c:pt idx="103">
                  <c:v>0.43575419</c:v>
                </c:pt>
                <c:pt idx="104">
                  <c:v>0.43454039</c:v>
                </c:pt>
                <c:pt idx="105">
                  <c:v>0.438888889</c:v>
                </c:pt>
                <c:pt idx="106">
                  <c:v>0.443213296</c:v>
                </c:pt>
                <c:pt idx="107">
                  <c:v>0.447513812</c:v>
                </c:pt>
                <c:pt idx="108">
                  <c:v>0.451790634</c:v>
                </c:pt>
                <c:pt idx="109">
                  <c:v>0.456043956</c:v>
                </c:pt>
                <c:pt idx="110">
                  <c:v>0.460273973</c:v>
                </c:pt>
                <c:pt idx="111">
                  <c:v>0.464480874</c:v>
                </c:pt>
                <c:pt idx="112">
                  <c:v>0.463215259</c:v>
                </c:pt>
                <c:pt idx="113">
                  <c:v>0.461956522</c:v>
                </c:pt>
                <c:pt idx="114">
                  <c:v>0.466124661</c:v>
                </c:pt>
                <c:pt idx="115">
                  <c:v>0.47027027</c:v>
                </c:pt>
                <c:pt idx="116">
                  <c:v>0.474393531</c:v>
                </c:pt>
                <c:pt idx="117">
                  <c:v>0.47311828</c:v>
                </c:pt>
                <c:pt idx="118">
                  <c:v>0.477211796</c:v>
                </c:pt>
                <c:pt idx="119">
                  <c:v>0.481283422</c:v>
                </c:pt>
                <c:pt idx="120">
                  <c:v>0.48</c:v>
                </c:pt>
                <c:pt idx="121">
                  <c:v>0.484042553</c:v>
                </c:pt>
                <c:pt idx="122">
                  <c:v>0.48806366</c:v>
                </c:pt>
                <c:pt idx="123">
                  <c:v>0.492063492</c:v>
                </c:pt>
                <c:pt idx="124">
                  <c:v>0.496042216</c:v>
                </c:pt>
                <c:pt idx="125">
                  <c:v>0.5</c:v>
                </c:pt>
                <c:pt idx="126">
                  <c:v>0.503937008</c:v>
                </c:pt>
                <c:pt idx="127">
                  <c:v>0.502617801</c:v>
                </c:pt>
                <c:pt idx="128">
                  <c:v>0.506527415</c:v>
                </c:pt>
                <c:pt idx="129">
                  <c:v>0.510416667</c:v>
                </c:pt>
                <c:pt idx="130">
                  <c:v>0.509090909</c:v>
                </c:pt>
                <c:pt idx="131">
                  <c:v>0.512953368</c:v>
                </c:pt>
                <c:pt idx="132">
                  <c:v>0.511627907</c:v>
                </c:pt>
                <c:pt idx="133">
                  <c:v>0.510309278</c:v>
                </c:pt>
                <c:pt idx="134">
                  <c:v>0.514138817</c:v>
                </c:pt>
                <c:pt idx="135">
                  <c:v>0.512820513</c:v>
                </c:pt>
                <c:pt idx="136">
                  <c:v>0.516624041</c:v>
                </c:pt>
                <c:pt idx="137">
                  <c:v>0.520408163</c:v>
                </c:pt>
                <c:pt idx="138">
                  <c:v>0.524173028</c:v>
                </c:pt>
                <c:pt idx="139">
                  <c:v>0.527918782</c:v>
                </c:pt>
                <c:pt idx="140">
                  <c:v>0.526582278</c:v>
                </c:pt>
                <c:pt idx="141">
                  <c:v>0.525252525</c:v>
                </c:pt>
                <c:pt idx="142">
                  <c:v>0.523929471</c:v>
                </c:pt>
                <c:pt idx="143">
                  <c:v>0.527638191</c:v>
                </c:pt>
                <c:pt idx="144">
                  <c:v>0.531328321</c:v>
                </c:pt>
                <c:pt idx="145">
                  <c:v>0.535</c:v>
                </c:pt>
                <c:pt idx="146">
                  <c:v>0.538653367</c:v>
                </c:pt>
                <c:pt idx="147">
                  <c:v>0.542288557</c:v>
                </c:pt>
                <c:pt idx="148">
                  <c:v>0.540942928</c:v>
                </c:pt>
                <c:pt idx="149">
                  <c:v>0.544554455</c:v>
                </c:pt>
                <c:pt idx="150">
                  <c:v>0.543209877</c:v>
                </c:pt>
                <c:pt idx="151">
                  <c:v>0.541871921</c:v>
                </c:pt>
                <c:pt idx="152">
                  <c:v>0.545454545</c:v>
                </c:pt>
                <c:pt idx="153">
                  <c:v>0.549019608</c:v>
                </c:pt>
                <c:pt idx="154">
                  <c:v>0.552567237</c:v>
                </c:pt>
                <c:pt idx="155">
                  <c:v>0.556097561</c:v>
                </c:pt>
                <c:pt idx="156">
                  <c:v>0.554744526</c:v>
                </c:pt>
                <c:pt idx="157">
                  <c:v>0.553398058</c:v>
                </c:pt>
                <c:pt idx="158">
                  <c:v>0.552058111</c:v>
                </c:pt>
                <c:pt idx="159">
                  <c:v>0.550724638</c:v>
                </c:pt>
                <c:pt idx="160">
                  <c:v>0.54939759</c:v>
                </c:pt>
                <c:pt idx="161">
                  <c:v>0.548076923</c:v>
                </c:pt>
                <c:pt idx="162">
                  <c:v>0.551558753</c:v>
                </c:pt>
                <c:pt idx="163">
                  <c:v>0.550239234</c:v>
                </c:pt>
                <c:pt idx="164">
                  <c:v>0.553699284</c:v>
                </c:pt>
                <c:pt idx="165">
                  <c:v>0.552380952</c:v>
                </c:pt>
                <c:pt idx="166">
                  <c:v>0.551068884</c:v>
                </c:pt>
                <c:pt idx="167">
                  <c:v>0.55450237</c:v>
                </c:pt>
                <c:pt idx="168">
                  <c:v>0.557919622</c:v>
                </c:pt>
                <c:pt idx="169">
                  <c:v>0.561320755</c:v>
                </c:pt>
                <c:pt idx="170">
                  <c:v>0.56</c:v>
                </c:pt>
                <c:pt idx="171">
                  <c:v>0.558685446</c:v>
                </c:pt>
                <c:pt idx="172">
                  <c:v>0.56206089</c:v>
                </c:pt>
                <c:pt idx="173">
                  <c:v>0.560747664</c:v>
                </c:pt>
                <c:pt idx="174">
                  <c:v>0.564102564</c:v>
                </c:pt>
                <c:pt idx="175">
                  <c:v>0.56744186</c:v>
                </c:pt>
                <c:pt idx="176">
                  <c:v>0.56612529</c:v>
                </c:pt>
                <c:pt idx="177">
                  <c:v>0.564814815</c:v>
                </c:pt>
                <c:pt idx="178">
                  <c:v>0.563510393</c:v>
                </c:pt>
                <c:pt idx="179">
                  <c:v>0.562211982</c:v>
                </c:pt>
                <c:pt idx="180">
                  <c:v>0.56091954</c:v>
                </c:pt>
                <c:pt idx="181">
                  <c:v>0.564220183</c:v>
                </c:pt>
                <c:pt idx="182">
                  <c:v>0.567505721</c:v>
                </c:pt>
                <c:pt idx="183">
                  <c:v>0.566210046</c:v>
                </c:pt>
                <c:pt idx="184">
                  <c:v>0.569476082</c:v>
                </c:pt>
                <c:pt idx="185">
                  <c:v>0.572727273</c:v>
                </c:pt>
                <c:pt idx="186">
                  <c:v>0.571428571</c:v>
                </c:pt>
                <c:pt idx="187">
                  <c:v>0.574660633</c:v>
                </c:pt>
                <c:pt idx="188">
                  <c:v>0.577878104</c:v>
                </c:pt>
                <c:pt idx="189">
                  <c:v>0.576576577</c:v>
                </c:pt>
                <c:pt idx="190">
                  <c:v>0.575280899</c:v>
                </c:pt>
                <c:pt idx="191">
                  <c:v>0.573991031</c:v>
                </c:pt>
                <c:pt idx="192">
                  <c:v>0.572706935</c:v>
                </c:pt>
                <c:pt idx="193">
                  <c:v>0.575892857</c:v>
                </c:pt>
                <c:pt idx="194">
                  <c:v>0.574610245</c:v>
                </c:pt>
                <c:pt idx="195">
                  <c:v>0.577777778</c:v>
                </c:pt>
                <c:pt idx="196">
                  <c:v>0.580931264</c:v>
                </c:pt>
                <c:pt idx="197">
                  <c:v>0.584070796</c:v>
                </c:pt>
                <c:pt idx="198">
                  <c:v>0.587196468</c:v>
                </c:pt>
                <c:pt idx="199">
                  <c:v>0.585903084</c:v>
                </c:pt>
                <c:pt idx="200">
                  <c:v>0.584615385</c:v>
                </c:pt>
                <c:pt idx="201">
                  <c:v>0.587719298</c:v>
                </c:pt>
                <c:pt idx="202">
                  <c:v>0.590809628</c:v>
                </c:pt>
                <c:pt idx="203">
                  <c:v>0.589519651</c:v>
                </c:pt>
                <c:pt idx="204">
                  <c:v>0.588235294</c:v>
                </c:pt>
                <c:pt idx="205">
                  <c:v>0.586956522</c:v>
                </c:pt>
                <c:pt idx="206">
                  <c:v>0.585683297</c:v>
                </c:pt>
                <c:pt idx="207">
                  <c:v>0.584415584</c:v>
                </c:pt>
                <c:pt idx="208">
                  <c:v>0.583153348</c:v>
                </c:pt>
                <c:pt idx="209">
                  <c:v>0.581896552</c:v>
                </c:pt>
                <c:pt idx="210">
                  <c:v>0.584946237</c:v>
                </c:pt>
                <c:pt idx="211">
                  <c:v>0.587982833</c:v>
                </c:pt>
                <c:pt idx="212">
                  <c:v>0.586723769</c:v>
                </c:pt>
                <c:pt idx="213">
                  <c:v>0.585470085</c:v>
                </c:pt>
                <c:pt idx="214">
                  <c:v>0.588486141</c:v>
                </c:pt>
                <c:pt idx="215">
                  <c:v>0.587234043</c:v>
                </c:pt>
                <c:pt idx="216">
                  <c:v>0.590233546</c:v>
                </c:pt>
                <c:pt idx="217">
                  <c:v>0.593220339</c:v>
                </c:pt>
                <c:pt idx="218">
                  <c:v>0.591966173</c:v>
                </c:pt>
                <c:pt idx="219">
                  <c:v>0.5907173</c:v>
                </c:pt>
                <c:pt idx="220">
                  <c:v>0.589473684</c:v>
                </c:pt>
                <c:pt idx="221">
                  <c:v>0.592436975</c:v>
                </c:pt>
                <c:pt idx="222">
                  <c:v>0.591194969</c:v>
                </c:pt>
                <c:pt idx="223">
                  <c:v>0.589958159</c:v>
                </c:pt>
                <c:pt idx="224">
                  <c:v>0.592901879</c:v>
                </c:pt>
                <c:pt idx="225">
                  <c:v>0.595833333</c:v>
                </c:pt>
                <c:pt idx="226">
                  <c:v>0.594594595</c:v>
                </c:pt>
                <c:pt idx="227">
                  <c:v>0.593360996</c:v>
                </c:pt>
                <c:pt idx="228">
                  <c:v>0.592132505</c:v>
                </c:pt>
                <c:pt idx="229">
                  <c:v>0.590909091</c:v>
                </c:pt>
                <c:pt idx="230">
                  <c:v>0.589690722</c:v>
                </c:pt>
                <c:pt idx="231">
                  <c:v>0.592592593</c:v>
                </c:pt>
                <c:pt idx="232">
                  <c:v>0.59137577</c:v>
                </c:pt>
                <c:pt idx="233">
                  <c:v>0.594262295</c:v>
                </c:pt>
                <c:pt idx="234">
                  <c:v>0.593047035</c:v>
                </c:pt>
                <c:pt idx="235">
                  <c:v>0.595918367</c:v>
                </c:pt>
                <c:pt idx="236">
                  <c:v>0.598778004</c:v>
                </c:pt>
                <c:pt idx="237">
                  <c:v>0.601626016</c:v>
                </c:pt>
                <c:pt idx="238">
                  <c:v>0.604462475</c:v>
                </c:pt>
                <c:pt idx="239">
                  <c:v>0.607287449</c:v>
                </c:pt>
                <c:pt idx="240">
                  <c:v>0.606060606</c:v>
                </c:pt>
                <c:pt idx="241">
                  <c:v>0.608870968</c:v>
                </c:pt>
                <c:pt idx="242">
                  <c:v>0.607645875</c:v>
                </c:pt>
                <c:pt idx="243">
                  <c:v>0.606425703</c:v>
                </c:pt>
                <c:pt idx="244">
                  <c:v>0.609218437</c:v>
                </c:pt>
                <c:pt idx="245">
                  <c:v>0.608</c:v>
                </c:pt>
                <c:pt idx="246">
                  <c:v>0.610778443</c:v>
                </c:pt>
                <c:pt idx="247">
                  <c:v>0.613545817</c:v>
                </c:pt>
                <c:pt idx="248">
                  <c:v>0.616302187</c:v>
                </c:pt>
                <c:pt idx="249">
                  <c:v>0.615079365</c:v>
                </c:pt>
                <c:pt idx="250">
                  <c:v>0.613861386</c:v>
                </c:pt>
                <c:pt idx="251">
                  <c:v>0.616600791</c:v>
                </c:pt>
                <c:pt idx="252">
                  <c:v>0.619329389</c:v>
                </c:pt>
                <c:pt idx="253">
                  <c:v>0.618110236</c:v>
                </c:pt>
                <c:pt idx="254">
                  <c:v>0.616895874</c:v>
                </c:pt>
                <c:pt idx="255">
                  <c:v>0.615686275</c:v>
                </c:pt>
                <c:pt idx="256">
                  <c:v>0.618395303</c:v>
                </c:pt>
                <c:pt idx="257">
                  <c:v>0.6171875</c:v>
                </c:pt>
                <c:pt idx="258">
                  <c:v>0.615984405</c:v>
                </c:pt>
                <c:pt idx="259">
                  <c:v>0.614785992</c:v>
                </c:pt>
                <c:pt idx="260">
                  <c:v>0.613592233</c:v>
                </c:pt>
                <c:pt idx="261">
                  <c:v>0.612403101</c:v>
                </c:pt>
                <c:pt idx="262">
                  <c:v>0.615087041</c:v>
                </c:pt>
                <c:pt idx="263">
                  <c:v>0.613899614</c:v>
                </c:pt>
                <c:pt idx="264">
                  <c:v>0.616570328</c:v>
                </c:pt>
                <c:pt idx="265">
                  <c:v>0.615384615</c:v>
                </c:pt>
                <c:pt idx="266">
                  <c:v>0.618042226</c:v>
                </c:pt>
                <c:pt idx="267">
                  <c:v>0.616858238</c:v>
                </c:pt>
                <c:pt idx="268">
                  <c:v>0.619502868</c:v>
                </c:pt>
                <c:pt idx="269">
                  <c:v>0.622137405</c:v>
                </c:pt>
                <c:pt idx="270">
                  <c:v>0.620952381</c:v>
                </c:pt>
                <c:pt idx="271">
                  <c:v>0.619771863</c:v>
                </c:pt>
                <c:pt idx="272">
                  <c:v>0.618595825</c:v>
                </c:pt>
                <c:pt idx="273">
                  <c:v>0.617424242</c:v>
                </c:pt>
                <c:pt idx="274">
                  <c:v>0.616257089</c:v>
                </c:pt>
                <c:pt idx="275">
                  <c:v>0.618867925</c:v>
                </c:pt>
                <c:pt idx="276">
                  <c:v>0.617702448</c:v>
                </c:pt>
                <c:pt idx="277">
                  <c:v>0.616541353</c:v>
                </c:pt>
                <c:pt idx="278">
                  <c:v>0.619136961</c:v>
                </c:pt>
                <c:pt idx="279">
                  <c:v>0.617977528</c:v>
                </c:pt>
                <c:pt idx="280">
                  <c:v>0.620560748</c:v>
                </c:pt>
                <c:pt idx="281">
                  <c:v>0.623134328</c:v>
                </c:pt>
                <c:pt idx="282">
                  <c:v>0.625698324</c:v>
                </c:pt>
                <c:pt idx="283">
                  <c:v>0.624535316</c:v>
                </c:pt>
                <c:pt idx="284">
                  <c:v>0.623376623</c:v>
                </c:pt>
                <c:pt idx="285">
                  <c:v>0.622222222</c:v>
                </c:pt>
                <c:pt idx="286">
                  <c:v>0.621072089</c:v>
                </c:pt>
                <c:pt idx="287">
                  <c:v>0.623616236</c:v>
                </c:pt>
                <c:pt idx="288">
                  <c:v>0.626151013</c:v>
                </c:pt>
                <c:pt idx="289">
                  <c:v>0.628676471</c:v>
                </c:pt>
                <c:pt idx="290">
                  <c:v>0.627522936</c:v>
                </c:pt>
                <c:pt idx="291">
                  <c:v>0.626373626</c:v>
                </c:pt>
                <c:pt idx="292">
                  <c:v>0.625228519</c:v>
                </c:pt>
                <c:pt idx="293">
                  <c:v>0.627737226</c:v>
                </c:pt>
                <c:pt idx="294">
                  <c:v>0.630236794</c:v>
                </c:pt>
                <c:pt idx="295">
                  <c:v>0.629090909</c:v>
                </c:pt>
                <c:pt idx="296">
                  <c:v>0.631578947</c:v>
                </c:pt>
                <c:pt idx="297">
                  <c:v>0.634057971</c:v>
                </c:pt>
                <c:pt idx="298">
                  <c:v>0.632911392</c:v>
                </c:pt>
                <c:pt idx="299">
                  <c:v>0.635379061</c:v>
                </c:pt>
                <c:pt idx="300">
                  <c:v>0.637837838</c:v>
                </c:pt>
                <c:pt idx="301">
                  <c:v>0.636690647</c:v>
                </c:pt>
                <c:pt idx="302">
                  <c:v>0.635547576</c:v>
                </c:pt>
                <c:pt idx="303">
                  <c:v>0.634408602</c:v>
                </c:pt>
                <c:pt idx="304">
                  <c:v>0.636851521</c:v>
                </c:pt>
                <c:pt idx="305">
                  <c:v>0.639285714</c:v>
                </c:pt>
                <c:pt idx="306">
                  <c:v>0.64171123</c:v>
                </c:pt>
                <c:pt idx="307">
                  <c:v>0.644128114</c:v>
                </c:pt>
                <c:pt idx="308">
                  <c:v>0.646536412</c:v>
                </c:pt>
                <c:pt idx="309">
                  <c:v>0.645390071</c:v>
                </c:pt>
                <c:pt idx="310">
                  <c:v>0.644247788</c:v>
                </c:pt>
                <c:pt idx="311">
                  <c:v>0.643109541</c:v>
                </c:pt>
                <c:pt idx="312">
                  <c:v>0.641975309</c:v>
                </c:pt>
                <c:pt idx="313">
                  <c:v>0.64084507</c:v>
                </c:pt>
                <c:pt idx="314">
                  <c:v>0.643233743</c:v>
                </c:pt>
                <c:pt idx="315">
                  <c:v>0.645614035</c:v>
                </c:pt>
                <c:pt idx="316">
                  <c:v>0.644483363</c:v>
                </c:pt>
                <c:pt idx="317">
                  <c:v>0.646853147</c:v>
                </c:pt>
                <c:pt idx="318">
                  <c:v>0.645724258</c:v>
                </c:pt>
                <c:pt idx="319">
                  <c:v>0.644599303</c:v>
                </c:pt>
                <c:pt idx="320">
                  <c:v>0.646956522</c:v>
                </c:pt>
                <c:pt idx="321">
                  <c:v>0.645833333</c:v>
                </c:pt>
                <c:pt idx="322">
                  <c:v>0.648180243</c:v>
                </c:pt>
                <c:pt idx="323">
                  <c:v>0.647058824</c:v>
                </c:pt>
                <c:pt idx="324">
                  <c:v>0.649395509</c:v>
                </c:pt>
                <c:pt idx="325">
                  <c:v>0.648275862</c:v>
                </c:pt>
                <c:pt idx="326">
                  <c:v>0.65060241</c:v>
                </c:pt>
                <c:pt idx="327">
                  <c:v>0.652920962</c:v>
                </c:pt>
                <c:pt idx="328">
                  <c:v>0.651801029</c:v>
                </c:pt>
                <c:pt idx="329">
                  <c:v>0.654109589</c:v>
                </c:pt>
                <c:pt idx="330">
                  <c:v>0.656410256</c:v>
                </c:pt>
                <c:pt idx="331">
                  <c:v>0.655290102</c:v>
                </c:pt>
                <c:pt idx="332">
                  <c:v>0.65758092</c:v>
                </c:pt>
                <c:pt idx="333">
                  <c:v>0.656462585</c:v>
                </c:pt>
                <c:pt idx="334">
                  <c:v>0.655348048</c:v>
                </c:pt>
                <c:pt idx="335">
                  <c:v>0.657627119</c:v>
                </c:pt>
                <c:pt idx="336">
                  <c:v>0.656514382</c:v>
                </c:pt>
                <c:pt idx="337">
                  <c:v>0.655405405</c:v>
                </c:pt>
                <c:pt idx="338">
                  <c:v>0.65767285</c:v>
                </c:pt>
                <c:pt idx="339">
                  <c:v>0.656565657</c:v>
                </c:pt>
                <c:pt idx="340">
                  <c:v>0.658823529</c:v>
                </c:pt>
                <c:pt idx="341">
                  <c:v>0.661073826</c:v>
                </c:pt>
                <c:pt idx="342">
                  <c:v>0.659966499</c:v>
                </c:pt>
                <c:pt idx="343">
                  <c:v>0.658862876</c:v>
                </c:pt>
                <c:pt idx="344">
                  <c:v>0.657762938</c:v>
                </c:pt>
                <c:pt idx="345">
                  <c:v>0.656666667</c:v>
                </c:pt>
                <c:pt idx="346">
                  <c:v>0.655574043</c:v>
                </c:pt>
                <c:pt idx="347">
                  <c:v>0.657807309</c:v>
                </c:pt>
                <c:pt idx="348">
                  <c:v>0.656716418</c:v>
                </c:pt>
                <c:pt idx="349">
                  <c:v>0.655629139</c:v>
                </c:pt>
                <c:pt idx="350">
                  <c:v>0.65785124</c:v>
                </c:pt>
                <c:pt idx="351">
                  <c:v>0.656765677</c:v>
                </c:pt>
                <c:pt idx="352">
                  <c:v>0.65568369</c:v>
                </c:pt>
                <c:pt idx="353">
                  <c:v>0.654605263</c:v>
                </c:pt>
                <c:pt idx="354">
                  <c:v>0.653530378</c:v>
                </c:pt>
                <c:pt idx="355">
                  <c:v>0.652459016</c:v>
                </c:pt>
                <c:pt idx="356">
                  <c:v>0.654664484</c:v>
                </c:pt>
                <c:pt idx="357">
                  <c:v>0.656862745</c:v>
                </c:pt>
                <c:pt idx="358">
                  <c:v>0.655791191</c:v>
                </c:pt>
                <c:pt idx="359">
                  <c:v>0.657980456</c:v>
                </c:pt>
                <c:pt idx="360">
                  <c:v>0.656910569</c:v>
                </c:pt>
                <c:pt idx="361">
                  <c:v>0.655844156</c:v>
                </c:pt>
                <c:pt idx="362">
                  <c:v>0.654781199</c:v>
                </c:pt>
                <c:pt idx="363">
                  <c:v>0.656957929</c:v>
                </c:pt>
                <c:pt idx="364">
                  <c:v>0.659127625</c:v>
                </c:pt>
                <c:pt idx="365">
                  <c:v>0.661290323</c:v>
                </c:pt>
                <c:pt idx="366">
                  <c:v>0.660225443</c:v>
                </c:pt>
                <c:pt idx="367">
                  <c:v>0.662379421</c:v>
                </c:pt>
                <c:pt idx="368">
                  <c:v>0.664526485</c:v>
                </c:pt>
                <c:pt idx="369">
                  <c:v>0.663461538</c:v>
                </c:pt>
                <c:pt idx="370">
                  <c:v>0.6656</c:v>
                </c:pt>
                <c:pt idx="371">
                  <c:v>0.664536741</c:v>
                </c:pt>
                <c:pt idx="372">
                  <c:v>0.663476874</c:v>
                </c:pt>
                <c:pt idx="373">
                  <c:v>0.662420382</c:v>
                </c:pt>
                <c:pt idx="374">
                  <c:v>0.66136725</c:v>
                </c:pt>
                <c:pt idx="375">
                  <c:v>0.663492063</c:v>
                </c:pt>
                <c:pt idx="376">
                  <c:v>0.662440571</c:v>
                </c:pt>
                <c:pt idx="377">
                  <c:v>0.661392405</c:v>
                </c:pt>
                <c:pt idx="378">
                  <c:v>0.660347551</c:v>
                </c:pt>
                <c:pt idx="379">
                  <c:v>0.659305994</c:v>
                </c:pt>
                <c:pt idx="380">
                  <c:v>0.658267717</c:v>
                </c:pt>
                <c:pt idx="381">
                  <c:v>0.657232704</c:v>
                </c:pt>
                <c:pt idx="382">
                  <c:v>0.656200942</c:v>
                </c:pt>
                <c:pt idx="383">
                  <c:v>0.655172414</c:v>
                </c:pt>
                <c:pt idx="384">
                  <c:v>0.657276995</c:v>
                </c:pt>
                <c:pt idx="385">
                  <c:v>0.659375</c:v>
                </c:pt>
                <c:pt idx="386">
                  <c:v>0.658346334</c:v>
                </c:pt>
                <c:pt idx="387">
                  <c:v>0.657320872</c:v>
                </c:pt>
                <c:pt idx="388">
                  <c:v>0.6562986</c:v>
                </c:pt>
                <c:pt idx="389">
                  <c:v>0.655279503</c:v>
                </c:pt>
                <c:pt idx="390">
                  <c:v>0.654263566</c:v>
                </c:pt>
                <c:pt idx="391">
                  <c:v>0.656346749</c:v>
                </c:pt>
                <c:pt idx="392">
                  <c:v>0.655332303</c:v>
                </c:pt>
                <c:pt idx="393">
                  <c:v>0.654320988</c:v>
                </c:pt>
                <c:pt idx="394">
                  <c:v>0.656394453</c:v>
                </c:pt>
                <c:pt idx="395">
                  <c:v>0.655384615</c:v>
                </c:pt>
                <c:pt idx="396">
                  <c:v>0.657450077</c:v>
                </c:pt>
                <c:pt idx="397">
                  <c:v>0.656441718</c:v>
                </c:pt>
                <c:pt idx="398">
                  <c:v>0.658499234</c:v>
                </c:pt>
                <c:pt idx="399">
                  <c:v>0.657492355</c:v>
                </c:pt>
                <c:pt idx="400">
                  <c:v>0.659541985</c:v>
                </c:pt>
                <c:pt idx="401">
                  <c:v>0.658536585</c:v>
                </c:pt>
                <c:pt idx="402">
                  <c:v>0.657534247</c:v>
                </c:pt>
                <c:pt idx="403">
                  <c:v>0.656534954</c:v>
                </c:pt>
                <c:pt idx="404">
                  <c:v>0.658573596</c:v>
                </c:pt>
                <c:pt idx="405">
                  <c:v>0.657575758</c:v>
                </c:pt>
                <c:pt idx="406">
                  <c:v>0.659606657</c:v>
                </c:pt>
                <c:pt idx="407">
                  <c:v>0.658610272</c:v>
                </c:pt>
                <c:pt idx="408">
                  <c:v>0.660633484</c:v>
                </c:pt>
                <c:pt idx="409">
                  <c:v>0.659638554</c:v>
                </c:pt>
                <c:pt idx="410">
                  <c:v>0.658646617</c:v>
                </c:pt>
                <c:pt idx="411">
                  <c:v>0.657657658</c:v>
                </c:pt>
                <c:pt idx="412">
                  <c:v>0.656671664</c:v>
                </c:pt>
                <c:pt idx="413">
                  <c:v>0.655688623</c:v>
                </c:pt>
                <c:pt idx="414">
                  <c:v>0.65470852</c:v>
                </c:pt>
                <c:pt idx="415">
                  <c:v>0.656716418</c:v>
                </c:pt>
                <c:pt idx="416">
                  <c:v>0.655737705</c:v>
                </c:pt>
                <c:pt idx="417">
                  <c:v>0.657738095</c:v>
                </c:pt>
                <c:pt idx="418">
                  <c:v>0.659732541</c:v>
                </c:pt>
                <c:pt idx="419">
                  <c:v>0.661721068</c:v>
                </c:pt>
                <c:pt idx="420">
                  <c:v>0.660740741</c:v>
                </c:pt>
                <c:pt idx="421">
                  <c:v>0.662721893</c:v>
                </c:pt>
                <c:pt idx="422">
                  <c:v>0.661742984</c:v>
                </c:pt>
                <c:pt idx="423">
                  <c:v>0.660766962</c:v>
                </c:pt>
                <c:pt idx="424">
                  <c:v>0.659793814</c:v>
                </c:pt>
                <c:pt idx="425">
                  <c:v>0.658823529</c:v>
                </c:pt>
                <c:pt idx="426">
                  <c:v>0.657856094</c:v>
                </c:pt>
                <c:pt idx="427">
                  <c:v>0.656891496</c:v>
                </c:pt>
                <c:pt idx="428">
                  <c:v>0.655929722</c:v>
                </c:pt>
                <c:pt idx="429">
                  <c:v>0.657894737</c:v>
                </c:pt>
                <c:pt idx="430">
                  <c:v>0.659854015</c:v>
                </c:pt>
                <c:pt idx="431">
                  <c:v>0.658892128</c:v>
                </c:pt>
                <c:pt idx="432">
                  <c:v>0.66084425</c:v>
                </c:pt>
                <c:pt idx="433">
                  <c:v>0.662790698</c:v>
                </c:pt>
                <c:pt idx="434">
                  <c:v>0.664731495</c:v>
                </c:pt>
                <c:pt idx="435">
                  <c:v>0.666666667</c:v>
                </c:pt>
                <c:pt idx="436">
                  <c:v>0.665701881</c:v>
                </c:pt>
                <c:pt idx="437">
                  <c:v>0.667630058</c:v>
                </c:pt>
                <c:pt idx="438">
                  <c:v>0.666666667</c:v>
                </c:pt>
                <c:pt idx="439">
                  <c:v>0.665706052</c:v>
                </c:pt>
                <c:pt idx="440">
                  <c:v>0.664748201</c:v>
                </c:pt>
                <c:pt idx="441">
                  <c:v>0.666666667</c:v>
                </c:pt>
                <c:pt idx="442">
                  <c:v>0.668579627</c:v>
                </c:pt>
                <c:pt idx="443">
                  <c:v>0.667621777</c:v>
                </c:pt>
                <c:pt idx="444">
                  <c:v>0.669527897</c:v>
                </c:pt>
                <c:pt idx="445">
                  <c:v>0.671428571</c:v>
                </c:pt>
                <c:pt idx="446">
                  <c:v>0.670470756</c:v>
                </c:pt>
                <c:pt idx="447">
                  <c:v>0.66951567</c:v>
                </c:pt>
                <c:pt idx="448">
                  <c:v>0.6685633</c:v>
                </c:pt>
                <c:pt idx="449">
                  <c:v>0.667613636</c:v>
                </c:pt>
                <c:pt idx="450">
                  <c:v>0.666666667</c:v>
                </c:pt>
                <c:pt idx="451">
                  <c:v>0.66572238</c:v>
                </c:pt>
                <c:pt idx="452">
                  <c:v>0.667609618</c:v>
                </c:pt>
                <c:pt idx="453">
                  <c:v>0.669491525</c:v>
                </c:pt>
                <c:pt idx="454">
                  <c:v>0.66854725</c:v>
                </c:pt>
                <c:pt idx="455">
                  <c:v>0.670422535</c:v>
                </c:pt>
                <c:pt idx="456">
                  <c:v>0.669479606</c:v>
                </c:pt>
                <c:pt idx="457">
                  <c:v>0.668539326</c:v>
                </c:pt>
                <c:pt idx="458">
                  <c:v>0.667601683</c:v>
                </c:pt>
                <c:pt idx="459">
                  <c:v>0.666666667</c:v>
                </c:pt>
                <c:pt idx="460">
                  <c:v>0.668531469</c:v>
                </c:pt>
                <c:pt idx="461">
                  <c:v>0.667597765</c:v>
                </c:pt>
                <c:pt idx="462">
                  <c:v>0.669456067</c:v>
                </c:pt>
                <c:pt idx="463">
                  <c:v>0.671309192</c:v>
                </c:pt>
                <c:pt idx="464">
                  <c:v>0.670375522</c:v>
                </c:pt>
                <c:pt idx="465">
                  <c:v>0.669444444</c:v>
                </c:pt>
                <c:pt idx="466">
                  <c:v>0.66851595</c:v>
                </c:pt>
                <c:pt idx="467">
                  <c:v>0.670360111</c:v>
                </c:pt>
                <c:pt idx="468">
                  <c:v>0.669432918</c:v>
                </c:pt>
                <c:pt idx="469">
                  <c:v>0.671270718</c:v>
                </c:pt>
                <c:pt idx="470">
                  <c:v>0.670344828</c:v>
                </c:pt>
                <c:pt idx="471">
                  <c:v>0.669421488</c:v>
                </c:pt>
                <c:pt idx="472">
                  <c:v>0.671251719</c:v>
                </c:pt>
                <c:pt idx="473">
                  <c:v>0.67032967</c:v>
                </c:pt>
                <c:pt idx="474">
                  <c:v>0.672153635</c:v>
                </c:pt>
                <c:pt idx="475">
                  <c:v>0.671232877</c:v>
                </c:pt>
                <c:pt idx="476">
                  <c:v>0.670314637</c:v>
                </c:pt>
                <c:pt idx="477">
                  <c:v>0.672131148</c:v>
                </c:pt>
                <c:pt idx="478">
                  <c:v>0.673942701</c:v>
                </c:pt>
                <c:pt idx="479">
                  <c:v>0.673024523</c:v>
                </c:pt>
                <c:pt idx="480">
                  <c:v>0.672108844</c:v>
                </c:pt>
                <c:pt idx="481">
                  <c:v>0.671195652</c:v>
                </c:pt>
                <c:pt idx="482">
                  <c:v>0.670284939</c:v>
                </c:pt>
                <c:pt idx="483">
                  <c:v>0.669376694</c:v>
                </c:pt>
                <c:pt idx="484">
                  <c:v>0.671177267</c:v>
                </c:pt>
                <c:pt idx="485">
                  <c:v>0.67027027</c:v>
                </c:pt>
                <c:pt idx="486">
                  <c:v>0.669365722</c:v>
                </c:pt>
                <c:pt idx="487">
                  <c:v>0.67115903</c:v>
                </c:pt>
                <c:pt idx="488">
                  <c:v>0.67294751</c:v>
                </c:pt>
                <c:pt idx="489">
                  <c:v>0.672043011</c:v>
                </c:pt>
                <c:pt idx="490">
                  <c:v>0.67114094</c:v>
                </c:pt>
                <c:pt idx="491">
                  <c:v>0.670241287</c:v>
                </c:pt>
                <c:pt idx="492">
                  <c:v>0.669344043</c:v>
                </c:pt>
                <c:pt idx="493">
                  <c:v>0.671122995</c:v>
                </c:pt>
                <c:pt idx="494">
                  <c:v>0.670226969</c:v>
                </c:pt>
                <c:pt idx="495">
                  <c:v>0.669333333</c:v>
                </c:pt>
                <c:pt idx="496">
                  <c:v>0.671105193</c:v>
                </c:pt>
                <c:pt idx="497">
                  <c:v>0.67287234</c:v>
                </c:pt>
                <c:pt idx="498">
                  <c:v>0.674634794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all_text!$C$1</c:f>
              <c:strCache>
                <c:ptCount val="1"/>
                <c:pt idx="0">
                  <c:v>multi-qa-MiniLM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all_text!$C$2:$C$500</c:f>
              <c:numCache>
                <c:formatCode>0.00%</c:formatCode>
                <c:ptCount val="499"/>
                <c:pt idx="0">
                  <c:v>0.0078125</c:v>
                </c:pt>
                <c:pt idx="1">
                  <c:v>0.0155642023346304</c:v>
                </c:pt>
                <c:pt idx="2">
                  <c:v>0.0232558139534884</c:v>
                </c:pt>
                <c:pt idx="3">
                  <c:v>0.0308880308880309</c:v>
                </c:pt>
                <c:pt idx="4">
                  <c:v>0.0384615384615385</c:v>
                </c:pt>
                <c:pt idx="5">
                  <c:v>0.0459770114942529</c:v>
                </c:pt>
                <c:pt idx="6">
                  <c:v>0.0534351145038168</c:v>
                </c:pt>
                <c:pt idx="7">
                  <c:v>0.0608365019011407</c:v>
                </c:pt>
                <c:pt idx="8">
                  <c:v>0.0681818181818182</c:v>
                </c:pt>
                <c:pt idx="9">
                  <c:v>0.0754716981132075</c:v>
                </c:pt>
                <c:pt idx="10">
                  <c:v>0.0827067669172932</c:v>
                </c:pt>
                <c:pt idx="11">
                  <c:v>0.0898876404494382</c:v>
                </c:pt>
                <c:pt idx="12">
                  <c:v>0.0970149253731343</c:v>
                </c:pt>
                <c:pt idx="13">
                  <c:v>0.104089219330855</c:v>
                </c:pt>
                <c:pt idx="14">
                  <c:v>0.111111111111111</c:v>
                </c:pt>
                <c:pt idx="15">
                  <c:v>0.118081180811808</c:v>
                </c:pt>
                <c:pt idx="16">
                  <c:v>0.125</c:v>
                </c:pt>
                <c:pt idx="17">
                  <c:v>0.131868131868132</c:v>
                </c:pt>
                <c:pt idx="18">
                  <c:v>0.138686131386861</c:v>
                </c:pt>
                <c:pt idx="19">
                  <c:v>0.145454545454545</c:v>
                </c:pt>
                <c:pt idx="20">
                  <c:v>0.152173913043478</c:v>
                </c:pt>
                <c:pt idx="21">
                  <c:v>0.15884476534296</c:v>
                </c:pt>
                <c:pt idx="22">
                  <c:v>0.165467625899281</c:v>
                </c:pt>
                <c:pt idx="23">
                  <c:v>0.172043010752688</c:v>
                </c:pt>
                <c:pt idx="24">
                  <c:v>0.178571428571429</c:v>
                </c:pt>
                <c:pt idx="25">
                  <c:v>0.185053380782918</c:v>
                </c:pt>
                <c:pt idx="26">
                  <c:v>0.191489361702128</c:v>
                </c:pt>
                <c:pt idx="27">
                  <c:v>0.197879858657244</c:v>
                </c:pt>
                <c:pt idx="28">
                  <c:v>0.204225352112676</c:v>
                </c:pt>
                <c:pt idx="29">
                  <c:v>0.210526315789474</c:v>
                </c:pt>
                <c:pt idx="30">
                  <c:v>0.216783216783217</c:v>
                </c:pt>
                <c:pt idx="31">
                  <c:v>0.222996515679443</c:v>
                </c:pt>
                <c:pt idx="32">
                  <c:v>0.229166666666667</c:v>
                </c:pt>
                <c:pt idx="33">
                  <c:v>0.235294117647059</c:v>
                </c:pt>
                <c:pt idx="34">
                  <c:v>0.241379310344828</c:v>
                </c:pt>
                <c:pt idx="35">
                  <c:v>0.247422680412371</c:v>
                </c:pt>
                <c:pt idx="36">
                  <c:v>0.253424657534247</c:v>
                </c:pt>
                <c:pt idx="37">
                  <c:v>0.25938566552901</c:v>
                </c:pt>
                <c:pt idx="38">
                  <c:v>0.26530612244898</c:v>
                </c:pt>
                <c:pt idx="39">
                  <c:v>0.271186440677966</c:v>
                </c:pt>
                <c:pt idx="40">
                  <c:v>0.277027027027027</c:v>
                </c:pt>
                <c:pt idx="41">
                  <c:v>0.282828282828283</c:v>
                </c:pt>
                <c:pt idx="42">
                  <c:v>0.288590604026846</c:v>
                </c:pt>
                <c:pt idx="43">
                  <c:v>0.294314381270903</c:v>
                </c:pt>
                <c:pt idx="44">
                  <c:v>0.3</c:v>
                </c:pt>
                <c:pt idx="45">
                  <c:v>0.305647840531561</c:v>
                </c:pt>
                <c:pt idx="46">
                  <c:v>0.311258278145695</c:v>
                </c:pt>
                <c:pt idx="47">
                  <c:v>0.316831683168317</c:v>
                </c:pt>
                <c:pt idx="48">
                  <c:v>0.322368421052632</c:v>
                </c:pt>
                <c:pt idx="49">
                  <c:v>0.321311475409836</c:v>
                </c:pt>
                <c:pt idx="50">
                  <c:v>0.326797385620915</c:v>
                </c:pt>
                <c:pt idx="51">
                  <c:v>0.325732899022801</c:v>
                </c:pt>
                <c:pt idx="52">
                  <c:v>0.331168831168831</c:v>
                </c:pt>
                <c:pt idx="53">
                  <c:v>0.330097087378641</c:v>
                </c:pt>
                <c:pt idx="54">
                  <c:v>0.335483870967742</c:v>
                </c:pt>
                <c:pt idx="55">
                  <c:v>0.340836012861736</c:v>
                </c:pt>
                <c:pt idx="56">
                  <c:v>0.346153846153846</c:v>
                </c:pt>
                <c:pt idx="57">
                  <c:v>0.351437699680511</c:v>
                </c:pt>
                <c:pt idx="58">
                  <c:v>0.356687898089172</c:v>
                </c:pt>
                <c:pt idx="59">
                  <c:v>0.361904761904762</c:v>
                </c:pt>
                <c:pt idx="60">
                  <c:v>0.367088607594937</c:v>
                </c:pt>
                <c:pt idx="61">
                  <c:v>0.372239747634069</c:v>
                </c:pt>
                <c:pt idx="62">
                  <c:v>0.371069182389937</c:v>
                </c:pt>
                <c:pt idx="63">
                  <c:v>0.376175548589342</c:v>
                </c:pt>
                <c:pt idx="64">
                  <c:v>0.38125</c:v>
                </c:pt>
                <c:pt idx="65">
                  <c:v>0.386292834890966</c:v>
                </c:pt>
                <c:pt idx="66">
                  <c:v>0.391304347826087</c:v>
                </c:pt>
                <c:pt idx="67">
                  <c:v>0.396284829721362</c:v>
                </c:pt>
                <c:pt idx="68">
                  <c:v>0.401234567901235</c:v>
                </c:pt>
                <c:pt idx="69">
                  <c:v>0.406153846153846</c:v>
                </c:pt>
                <c:pt idx="70">
                  <c:v>0.411042944785276</c:v>
                </c:pt>
                <c:pt idx="71">
                  <c:v>0.415902140672783</c:v>
                </c:pt>
                <c:pt idx="72">
                  <c:v>0.420731707317073</c:v>
                </c:pt>
                <c:pt idx="73">
                  <c:v>0.425531914893617</c:v>
                </c:pt>
                <c:pt idx="74">
                  <c:v>0.424242424242424</c:v>
                </c:pt>
                <c:pt idx="75">
                  <c:v>0.422960725075529</c:v>
                </c:pt>
                <c:pt idx="76">
                  <c:v>0.427710843373494</c:v>
                </c:pt>
                <c:pt idx="77">
                  <c:v>0.432432432432432</c:v>
                </c:pt>
                <c:pt idx="78">
                  <c:v>0.437125748502994</c:v>
                </c:pt>
                <c:pt idx="79">
                  <c:v>0.441791044776119</c:v>
                </c:pt>
                <c:pt idx="80">
                  <c:v>0.446428571428571</c:v>
                </c:pt>
                <c:pt idx="81">
                  <c:v>0.451038575667656</c:v>
                </c:pt>
                <c:pt idx="82">
                  <c:v>0.449704142011834</c:v>
                </c:pt>
                <c:pt idx="83">
                  <c:v>0.448377581120944</c:v>
                </c:pt>
                <c:pt idx="84">
                  <c:v>0.452941176470588</c:v>
                </c:pt>
                <c:pt idx="85">
                  <c:v>0.457478005865103</c:v>
                </c:pt>
                <c:pt idx="86">
                  <c:v>0.461988304093567</c:v>
                </c:pt>
                <c:pt idx="87">
                  <c:v>0.466472303206997</c:v>
                </c:pt>
                <c:pt idx="88">
                  <c:v>0.465116279069767</c:v>
                </c:pt>
                <c:pt idx="89">
                  <c:v>0.469565217391304</c:v>
                </c:pt>
                <c:pt idx="90">
                  <c:v>0.473988439306358</c:v>
                </c:pt>
                <c:pt idx="91">
                  <c:v>0.478386167146974</c:v>
                </c:pt>
                <c:pt idx="92">
                  <c:v>0.482758620689655</c:v>
                </c:pt>
                <c:pt idx="93">
                  <c:v>0.487106017191977</c:v>
                </c:pt>
                <c:pt idx="94">
                  <c:v>0.491428571428571</c:v>
                </c:pt>
                <c:pt idx="95">
                  <c:v>0.495726495726496</c:v>
                </c:pt>
                <c:pt idx="96">
                  <c:v>0.5</c:v>
                </c:pt>
                <c:pt idx="97">
                  <c:v>0.504249291784702</c:v>
                </c:pt>
                <c:pt idx="98">
                  <c:v>0.508474576271187</c:v>
                </c:pt>
                <c:pt idx="99">
                  <c:v>0.507042253521127</c:v>
                </c:pt>
                <c:pt idx="100">
                  <c:v>0.50561797752809</c:v>
                </c:pt>
                <c:pt idx="101">
                  <c:v>0.509803921568627</c:v>
                </c:pt>
                <c:pt idx="102">
                  <c:v>0.513966480446927</c:v>
                </c:pt>
                <c:pt idx="103">
                  <c:v>0.518105849582173</c:v>
                </c:pt>
                <c:pt idx="104">
                  <c:v>0.522222222222222</c:v>
                </c:pt>
                <c:pt idx="105">
                  <c:v>0.526315789473684</c:v>
                </c:pt>
                <c:pt idx="106">
                  <c:v>0.530386740331492</c:v>
                </c:pt>
                <c:pt idx="107">
                  <c:v>0.534435261707989</c:v>
                </c:pt>
                <c:pt idx="108">
                  <c:v>0.538461538461538</c:v>
                </c:pt>
                <c:pt idx="109">
                  <c:v>0.542465753424658</c:v>
                </c:pt>
                <c:pt idx="110">
                  <c:v>0.546448087431694</c:v>
                </c:pt>
                <c:pt idx="111">
                  <c:v>0.550408719346049</c:v>
                </c:pt>
                <c:pt idx="112">
                  <c:v>0.548913043478261</c:v>
                </c:pt>
                <c:pt idx="113">
                  <c:v>0.552845528455285</c:v>
                </c:pt>
                <c:pt idx="114">
                  <c:v>0.556756756756757</c:v>
                </c:pt>
                <c:pt idx="115">
                  <c:v>0.560646900269542</c:v>
                </c:pt>
                <c:pt idx="116">
                  <c:v>0.564516129032258</c:v>
                </c:pt>
                <c:pt idx="117">
                  <c:v>0.568364611260054</c:v>
                </c:pt>
                <c:pt idx="118">
                  <c:v>0.572192513368984</c:v>
                </c:pt>
                <c:pt idx="119">
                  <c:v>0.576</c:v>
                </c:pt>
                <c:pt idx="120">
                  <c:v>0.579787234042553</c:v>
                </c:pt>
                <c:pt idx="121">
                  <c:v>0.578249336870026</c:v>
                </c:pt>
                <c:pt idx="122">
                  <c:v>0.582010582010582</c:v>
                </c:pt>
                <c:pt idx="123">
                  <c:v>0.585751978891821</c:v>
                </c:pt>
                <c:pt idx="124">
                  <c:v>0.584210526315789</c:v>
                </c:pt>
                <c:pt idx="125">
                  <c:v>0.582677165354331</c:v>
                </c:pt>
                <c:pt idx="126">
                  <c:v>0.586387434554974</c:v>
                </c:pt>
                <c:pt idx="127">
                  <c:v>0.590078328981723</c:v>
                </c:pt>
                <c:pt idx="128">
                  <c:v>0.59375</c:v>
                </c:pt>
                <c:pt idx="129">
                  <c:v>0.592207792207792</c:v>
                </c:pt>
                <c:pt idx="130">
                  <c:v>0.590673575129534</c:v>
                </c:pt>
                <c:pt idx="131">
                  <c:v>0.589147286821705</c:v>
                </c:pt>
                <c:pt idx="132">
                  <c:v>0.587628865979381</c:v>
                </c:pt>
                <c:pt idx="133">
                  <c:v>0.591259640102828</c:v>
                </c:pt>
                <c:pt idx="134">
                  <c:v>0.594871794871795</c:v>
                </c:pt>
                <c:pt idx="135">
                  <c:v>0.59846547314578</c:v>
                </c:pt>
                <c:pt idx="136">
                  <c:v>0.596938775510204</c:v>
                </c:pt>
                <c:pt idx="137">
                  <c:v>0.600508905852417</c:v>
                </c:pt>
                <c:pt idx="138">
                  <c:v>0.604060913705584</c:v>
                </c:pt>
                <c:pt idx="139">
                  <c:v>0.607594936708861</c:v>
                </c:pt>
                <c:pt idx="140">
                  <c:v>0.611111111111111</c:v>
                </c:pt>
                <c:pt idx="141">
                  <c:v>0.609571788413098</c:v>
                </c:pt>
                <c:pt idx="142">
                  <c:v>0.613065326633166</c:v>
                </c:pt>
                <c:pt idx="143">
                  <c:v>0.611528822055138</c:v>
                </c:pt>
                <c:pt idx="144">
                  <c:v>0.615</c:v>
                </c:pt>
                <c:pt idx="145">
                  <c:v>0.613466334164589</c:v>
                </c:pt>
                <c:pt idx="146">
                  <c:v>0.611940298507463</c:v>
                </c:pt>
                <c:pt idx="147">
                  <c:v>0.615384615384615</c:v>
                </c:pt>
                <c:pt idx="148">
                  <c:v>0.613861386138614</c:v>
                </c:pt>
                <c:pt idx="149">
                  <c:v>0.612345679012346</c:v>
                </c:pt>
                <c:pt idx="150">
                  <c:v>0.610837438423645</c:v>
                </c:pt>
                <c:pt idx="151">
                  <c:v>0.614250614250614</c:v>
                </c:pt>
                <c:pt idx="152">
                  <c:v>0.617647058823529</c:v>
                </c:pt>
                <c:pt idx="153">
                  <c:v>0.621026894865526</c:v>
                </c:pt>
                <c:pt idx="154">
                  <c:v>0.624390243902439</c:v>
                </c:pt>
                <c:pt idx="155">
                  <c:v>0.62287104622871</c:v>
                </c:pt>
                <c:pt idx="156">
                  <c:v>0.62621359223301</c:v>
                </c:pt>
                <c:pt idx="157">
                  <c:v>0.624697336561743</c:v>
                </c:pt>
                <c:pt idx="158">
                  <c:v>0.623188405797101</c:v>
                </c:pt>
                <c:pt idx="159">
                  <c:v>0.621686746987952</c:v>
                </c:pt>
                <c:pt idx="160">
                  <c:v>0.625</c:v>
                </c:pt>
                <c:pt idx="161">
                  <c:v>0.623501199040767</c:v>
                </c:pt>
                <c:pt idx="162">
                  <c:v>0.626794258373206</c:v>
                </c:pt>
                <c:pt idx="163">
                  <c:v>0.630071599045346</c:v>
                </c:pt>
                <c:pt idx="164">
                  <c:v>0.633333333333333</c:v>
                </c:pt>
                <c:pt idx="165">
                  <c:v>0.631828978622328</c:v>
                </c:pt>
                <c:pt idx="166">
                  <c:v>0.630331753554502</c:v>
                </c:pt>
                <c:pt idx="167">
                  <c:v>0.628841607565012</c:v>
                </c:pt>
                <c:pt idx="168">
                  <c:v>0.627358490566038</c:v>
                </c:pt>
                <c:pt idx="169">
                  <c:v>0.630588235294118</c:v>
                </c:pt>
                <c:pt idx="170">
                  <c:v>0.633802816901408</c:v>
                </c:pt>
                <c:pt idx="171">
                  <c:v>0.63231850117096</c:v>
                </c:pt>
                <c:pt idx="172">
                  <c:v>0.630841121495327</c:v>
                </c:pt>
                <c:pt idx="173">
                  <c:v>0.634032634032634</c:v>
                </c:pt>
                <c:pt idx="174">
                  <c:v>0.637209302325581</c:v>
                </c:pt>
                <c:pt idx="175">
                  <c:v>0.635730858468677</c:v>
                </c:pt>
                <c:pt idx="176">
                  <c:v>0.634259259259259</c:v>
                </c:pt>
                <c:pt idx="177">
                  <c:v>0.637413394919169</c:v>
                </c:pt>
                <c:pt idx="178">
                  <c:v>0.635944700460829</c:v>
                </c:pt>
                <c:pt idx="179">
                  <c:v>0.639080459770115</c:v>
                </c:pt>
                <c:pt idx="180">
                  <c:v>0.637614678899083</c:v>
                </c:pt>
                <c:pt idx="181">
                  <c:v>0.636155606407323</c:v>
                </c:pt>
                <c:pt idx="182">
                  <c:v>0.634703196347032</c:v>
                </c:pt>
                <c:pt idx="183">
                  <c:v>0.633257403189066</c:v>
                </c:pt>
                <c:pt idx="184">
                  <c:v>0.631818181818182</c:v>
                </c:pt>
                <c:pt idx="185">
                  <c:v>0.630385487528345</c:v>
                </c:pt>
                <c:pt idx="186">
                  <c:v>0.633484162895928</c:v>
                </c:pt>
                <c:pt idx="187">
                  <c:v>0.632054176072235</c:v>
                </c:pt>
                <c:pt idx="188">
                  <c:v>0.630630630630631</c:v>
                </c:pt>
                <c:pt idx="189">
                  <c:v>0.629213483146068</c:v>
                </c:pt>
                <c:pt idx="190">
                  <c:v>0.62780269058296</c:v>
                </c:pt>
                <c:pt idx="191">
                  <c:v>0.626398210290828</c:v>
                </c:pt>
                <c:pt idx="192">
                  <c:v>0.625</c:v>
                </c:pt>
                <c:pt idx="193">
                  <c:v>0.628062360801782</c:v>
                </c:pt>
                <c:pt idx="194">
                  <c:v>0.631111111111111</c:v>
                </c:pt>
                <c:pt idx="195">
                  <c:v>0.634146341463415</c:v>
                </c:pt>
                <c:pt idx="196">
                  <c:v>0.632743362831858</c:v>
                </c:pt>
                <c:pt idx="197">
                  <c:v>0.635761589403974</c:v>
                </c:pt>
                <c:pt idx="198">
                  <c:v>0.634361233480176</c:v>
                </c:pt>
                <c:pt idx="199">
                  <c:v>0.637362637362637</c:v>
                </c:pt>
                <c:pt idx="200">
                  <c:v>0.635964912280702</c:v>
                </c:pt>
                <c:pt idx="201">
                  <c:v>0.638949671772429</c:v>
                </c:pt>
                <c:pt idx="202">
                  <c:v>0.637554585152838</c:v>
                </c:pt>
                <c:pt idx="203">
                  <c:v>0.640522875816994</c:v>
                </c:pt>
                <c:pt idx="204">
                  <c:v>0.639130434782609</c:v>
                </c:pt>
                <c:pt idx="205">
                  <c:v>0.642082429501085</c:v>
                </c:pt>
                <c:pt idx="206">
                  <c:v>0.645021645021645</c:v>
                </c:pt>
                <c:pt idx="207">
                  <c:v>0.647948164146868</c:v>
                </c:pt>
                <c:pt idx="208">
                  <c:v>0.646551724137931</c:v>
                </c:pt>
                <c:pt idx="209">
                  <c:v>0.645161290322581</c:v>
                </c:pt>
                <c:pt idx="210">
                  <c:v>0.648068669527897</c:v>
                </c:pt>
                <c:pt idx="211">
                  <c:v>0.646680942184154</c:v>
                </c:pt>
                <c:pt idx="212">
                  <c:v>0.649572649572649</c:v>
                </c:pt>
                <c:pt idx="213">
                  <c:v>0.64818763326226</c:v>
                </c:pt>
                <c:pt idx="214">
                  <c:v>0.651063829787234</c:v>
                </c:pt>
                <c:pt idx="215">
                  <c:v>0.64968152866242</c:v>
                </c:pt>
                <c:pt idx="216">
                  <c:v>0.652542372881356</c:v>
                </c:pt>
                <c:pt idx="217">
                  <c:v>0.651162790697674</c:v>
                </c:pt>
                <c:pt idx="218">
                  <c:v>0.654008438818565</c:v>
                </c:pt>
                <c:pt idx="219">
                  <c:v>0.656842105263158</c:v>
                </c:pt>
                <c:pt idx="220">
                  <c:v>0.659663865546218</c:v>
                </c:pt>
                <c:pt idx="221">
                  <c:v>0.662473794549266</c:v>
                </c:pt>
                <c:pt idx="222">
                  <c:v>0.665271966527197</c:v>
                </c:pt>
                <c:pt idx="223">
                  <c:v>0.663883089770355</c:v>
                </c:pt>
                <c:pt idx="224">
                  <c:v>0.666666666666667</c:v>
                </c:pt>
                <c:pt idx="225">
                  <c:v>0.665280665280665</c:v>
                </c:pt>
                <c:pt idx="226">
                  <c:v>0.663900414937759</c:v>
                </c:pt>
                <c:pt idx="227">
                  <c:v>0.666666666666667</c:v>
                </c:pt>
                <c:pt idx="228">
                  <c:v>0.665289256198347</c:v>
                </c:pt>
                <c:pt idx="229">
                  <c:v>0.663917525773196</c:v>
                </c:pt>
                <c:pt idx="230">
                  <c:v>0.662551440329218</c:v>
                </c:pt>
                <c:pt idx="231">
                  <c:v>0.661190965092402</c:v>
                </c:pt>
                <c:pt idx="232">
                  <c:v>0.659836065573771</c:v>
                </c:pt>
                <c:pt idx="233">
                  <c:v>0.662576687116564</c:v>
                </c:pt>
                <c:pt idx="234">
                  <c:v>0.661224489795918</c:v>
                </c:pt>
                <c:pt idx="235">
                  <c:v>0.659877800407332</c:v>
                </c:pt>
                <c:pt idx="236">
                  <c:v>0.658536585365854</c:v>
                </c:pt>
                <c:pt idx="237">
                  <c:v>0.657200811359026</c:v>
                </c:pt>
                <c:pt idx="238">
                  <c:v>0.65587044534413</c:v>
                </c:pt>
                <c:pt idx="239">
                  <c:v>0.654545454545455</c:v>
                </c:pt>
                <c:pt idx="240">
                  <c:v>0.653225806451613</c:v>
                </c:pt>
                <c:pt idx="241">
                  <c:v>0.651911468812877</c:v>
                </c:pt>
                <c:pt idx="242">
                  <c:v>0.654618473895582</c:v>
                </c:pt>
                <c:pt idx="243">
                  <c:v>0.657314629258517</c:v>
                </c:pt>
                <c:pt idx="244">
                  <c:v>0.656</c:v>
                </c:pt>
                <c:pt idx="245">
                  <c:v>0.654690618762475</c:v>
                </c:pt>
                <c:pt idx="246">
                  <c:v>0.653386454183267</c:v>
                </c:pt>
                <c:pt idx="247">
                  <c:v>0.656063618290258</c:v>
                </c:pt>
                <c:pt idx="248">
                  <c:v>0.654761904761905</c:v>
                </c:pt>
                <c:pt idx="249">
                  <c:v>0.657425742574257</c:v>
                </c:pt>
                <c:pt idx="250">
                  <c:v>0.660079051383399</c:v>
                </c:pt>
                <c:pt idx="251">
                  <c:v>0.658777120315582</c:v>
                </c:pt>
                <c:pt idx="252">
                  <c:v>0.65748031496063</c:v>
                </c:pt>
                <c:pt idx="253">
                  <c:v>0.660117878192534</c:v>
                </c:pt>
                <c:pt idx="254">
                  <c:v>0.658823529411765</c:v>
                </c:pt>
                <c:pt idx="255">
                  <c:v>0.657534246575343</c:v>
                </c:pt>
                <c:pt idx="256">
                  <c:v>0.66015625</c:v>
                </c:pt>
                <c:pt idx="257">
                  <c:v>0.658869395711501</c:v>
                </c:pt>
                <c:pt idx="258">
                  <c:v>0.66147859922179</c:v>
                </c:pt>
                <c:pt idx="259">
                  <c:v>0.664077669902913</c:v>
                </c:pt>
                <c:pt idx="260">
                  <c:v>0.666666666666667</c:v>
                </c:pt>
                <c:pt idx="261">
                  <c:v>0.665377176015474</c:v>
                </c:pt>
                <c:pt idx="262">
                  <c:v>0.667953667953668</c:v>
                </c:pt>
                <c:pt idx="263">
                  <c:v>0.666666666666667</c:v>
                </c:pt>
                <c:pt idx="264">
                  <c:v>0.669230769230769</c:v>
                </c:pt>
                <c:pt idx="265">
                  <c:v>0.671785028790787</c:v>
                </c:pt>
                <c:pt idx="266">
                  <c:v>0.674329501915709</c:v>
                </c:pt>
                <c:pt idx="267">
                  <c:v>0.673040152963671</c:v>
                </c:pt>
                <c:pt idx="268">
                  <c:v>0.67175572519084</c:v>
                </c:pt>
                <c:pt idx="269">
                  <c:v>0.67047619047619</c:v>
                </c:pt>
                <c:pt idx="270">
                  <c:v>0.673003802281369</c:v>
                </c:pt>
                <c:pt idx="271">
                  <c:v>0.675521821631878</c:v>
                </c:pt>
                <c:pt idx="272">
                  <c:v>0.678030303030303</c:v>
                </c:pt>
                <c:pt idx="273">
                  <c:v>0.680529300567108</c:v>
                </c:pt>
                <c:pt idx="274">
                  <c:v>0.679245283018868</c:v>
                </c:pt>
                <c:pt idx="275">
                  <c:v>0.681732580037665</c:v>
                </c:pt>
                <c:pt idx="276">
                  <c:v>0.680451127819549</c:v>
                </c:pt>
                <c:pt idx="277">
                  <c:v>0.679174484052533</c:v>
                </c:pt>
                <c:pt idx="278">
                  <c:v>0.677902621722846</c:v>
                </c:pt>
                <c:pt idx="279">
                  <c:v>0.676635514018692</c:v>
                </c:pt>
                <c:pt idx="280">
                  <c:v>0.675373134328358</c:v>
                </c:pt>
                <c:pt idx="281">
                  <c:v>0.677839851024209</c:v>
                </c:pt>
                <c:pt idx="282">
                  <c:v>0.676579925650558</c:v>
                </c:pt>
                <c:pt idx="283">
                  <c:v>0.675324675324675</c:v>
                </c:pt>
                <c:pt idx="284">
                  <c:v>0.677777777777778</c:v>
                </c:pt>
                <c:pt idx="285">
                  <c:v>0.676524953789279</c:v>
                </c:pt>
                <c:pt idx="286">
                  <c:v>0.675276752767528</c:v>
                </c:pt>
                <c:pt idx="287">
                  <c:v>0.674033149171271</c:v>
                </c:pt>
                <c:pt idx="288">
                  <c:v>0.676470588235294</c:v>
                </c:pt>
                <c:pt idx="289">
                  <c:v>0.675229357798165</c:v>
                </c:pt>
                <c:pt idx="290">
                  <c:v>0.677655677655678</c:v>
                </c:pt>
                <c:pt idx="291">
                  <c:v>0.676416819012797</c:v>
                </c:pt>
                <c:pt idx="292">
                  <c:v>0.678832116788321</c:v>
                </c:pt>
                <c:pt idx="293">
                  <c:v>0.677595628415301</c:v>
                </c:pt>
                <c:pt idx="294">
                  <c:v>0.676363636363636</c:v>
                </c:pt>
                <c:pt idx="295">
                  <c:v>0.67513611615245</c:v>
                </c:pt>
                <c:pt idx="296">
                  <c:v>0.673913043478261</c:v>
                </c:pt>
                <c:pt idx="297">
                  <c:v>0.67631103074141</c:v>
                </c:pt>
                <c:pt idx="298">
                  <c:v>0.67870036101083</c:v>
                </c:pt>
                <c:pt idx="299">
                  <c:v>0.677477477477478</c:v>
                </c:pt>
                <c:pt idx="300">
                  <c:v>0.679856115107914</c:v>
                </c:pt>
                <c:pt idx="301">
                  <c:v>0.678635547576302</c:v>
                </c:pt>
                <c:pt idx="302">
                  <c:v>0.67741935483871</c:v>
                </c:pt>
                <c:pt idx="303">
                  <c:v>0.679785330948122</c:v>
                </c:pt>
                <c:pt idx="304">
                  <c:v>0.682142857142857</c:v>
                </c:pt>
                <c:pt idx="305">
                  <c:v>0.684491978609626</c:v>
                </c:pt>
                <c:pt idx="306">
                  <c:v>0.686832740213523</c:v>
                </c:pt>
                <c:pt idx="307">
                  <c:v>0.685612788632327</c:v>
                </c:pt>
                <c:pt idx="308">
                  <c:v>0.684397163120567</c:v>
                </c:pt>
                <c:pt idx="309">
                  <c:v>0.683185840707965</c:v>
                </c:pt>
                <c:pt idx="310">
                  <c:v>0.681978798586572</c:v>
                </c:pt>
                <c:pt idx="311">
                  <c:v>0.680776014109347</c:v>
                </c:pt>
                <c:pt idx="312">
                  <c:v>0.679577464788732</c:v>
                </c:pt>
                <c:pt idx="313">
                  <c:v>0.681898066783831</c:v>
                </c:pt>
                <c:pt idx="314">
                  <c:v>0.684210526315789</c:v>
                </c:pt>
                <c:pt idx="315">
                  <c:v>0.683012259194396</c:v>
                </c:pt>
                <c:pt idx="316">
                  <c:v>0.681818181818182</c:v>
                </c:pt>
                <c:pt idx="317">
                  <c:v>0.680628272251309</c:v>
                </c:pt>
                <c:pt idx="318">
                  <c:v>0.682926829268293</c:v>
                </c:pt>
                <c:pt idx="319">
                  <c:v>0.685217391304348</c:v>
                </c:pt>
                <c:pt idx="320">
                  <c:v>0.684027777777778</c:v>
                </c:pt>
                <c:pt idx="321">
                  <c:v>0.682842287694974</c:v>
                </c:pt>
                <c:pt idx="322">
                  <c:v>0.681660899653979</c:v>
                </c:pt>
                <c:pt idx="323">
                  <c:v>0.680483592400691</c:v>
                </c:pt>
                <c:pt idx="324">
                  <c:v>0.679310344827586</c:v>
                </c:pt>
                <c:pt idx="325">
                  <c:v>0.6815834767642</c:v>
                </c:pt>
                <c:pt idx="326">
                  <c:v>0.680412371134021</c:v>
                </c:pt>
                <c:pt idx="327">
                  <c:v>0.679245283018868</c:v>
                </c:pt>
                <c:pt idx="328">
                  <c:v>0.681506849315068</c:v>
                </c:pt>
                <c:pt idx="329">
                  <c:v>0.68034188034188</c:v>
                </c:pt>
                <c:pt idx="330">
                  <c:v>0.679180887372014</c:v>
                </c:pt>
                <c:pt idx="331">
                  <c:v>0.678023850085179</c:v>
                </c:pt>
                <c:pt idx="332">
                  <c:v>0.680272108843537</c:v>
                </c:pt>
                <c:pt idx="333">
                  <c:v>0.682512733446519</c:v>
                </c:pt>
                <c:pt idx="334">
                  <c:v>0.684745762711864</c:v>
                </c:pt>
                <c:pt idx="335">
                  <c:v>0.686971235194585</c:v>
                </c:pt>
                <c:pt idx="336">
                  <c:v>0.685810810810811</c:v>
                </c:pt>
                <c:pt idx="337">
                  <c:v>0.688026981450253</c:v>
                </c:pt>
                <c:pt idx="338">
                  <c:v>0.686868686868687</c:v>
                </c:pt>
                <c:pt idx="339">
                  <c:v>0.689075630252101</c:v>
                </c:pt>
                <c:pt idx="340">
                  <c:v>0.691275167785235</c:v>
                </c:pt>
                <c:pt idx="341">
                  <c:v>0.693467336683417</c:v>
                </c:pt>
                <c:pt idx="342">
                  <c:v>0.692307692307692</c:v>
                </c:pt>
                <c:pt idx="343">
                  <c:v>0.69449081803005</c:v>
                </c:pt>
                <c:pt idx="344">
                  <c:v>0.696666666666667</c:v>
                </c:pt>
                <c:pt idx="345">
                  <c:v>0.698835274542429</c:v>
                </c:pt>
                <c:pt idx="346">
                  <c:v>0.697674418604651</c:v>
                </c:pt>
                <c:pt idx="347">
                  <c:v>0.696517412935323</c:v>
                </c:pt>
                <c:pt idx="348">
                  <c:v>0.695364238410596</c:v>
                </c:pt>
                <c:pt idx="349">
                  <c:v>0.694214876033058</c:v>
                </c:pt>
                <c:pt idx="350">
                  <c:v>0.693069306930693</c:v>
                </c:pt>
                <c:pt idx="351">
                  <c:v>0.695222405271829</c:v>
                </c:pt>
                <c:pt idx="352">
                  <c:v>0.697368421052632</c:v>
                </c:pt>
                <c:pt idx="353">
                  <c:v>0.696223316912972</c:v>
                </c:pt>
                <c:pt idx="354">
                  <c:v>0.695081967213115</c:v>
                </c:pt>
                <c:pt idx="355">
                  <c:v>0.693944353518822</c:v>
                </c:pt>
                <c:pt idx="356">
                  <c:v>0.69281045751634</c:v>
                </c:pt>
                <c:pt idx="357">
                  <c:v>0.694942903752039</c:v>
                </c:pt>
                <c:pt idx="358">
                  <c:v>0.693811074918567</c:v>
                </c:pt>
                <c:pt idx="359">
                  <c:v>0.692682926829268</c:v>
                </c:pt>
                <c:pt idx="360">
                  <c:v>0.694805194805195</c:v>
                </c:pt>
                <c:pt idx="361">
                  <c:v>0.693679092382496</c:v>
                </c:pt>
                <c:pt idx="362">
                  <c:v>0.692556634304207</c:v>
                </c:pt>
                <c:pt idx="363">
                  <c:v>0.691437802907916</c:v>
                </c:pt>
                <c:pt idx="364">
                  <c:v>0.690322580645161</c:v>
                </c:pt>
                <c:pt idx="365">
                  <c:v>0.689210950080515</c:v>
                </c:pt>
                <c:pt idx="366">
                  <c:v>0.688102893890675</c:v>
                </c:pt>
                <c:pt idx="367">
                  <c:v>0.686998394863564</c:v>
                </c:pt>
                <c:pt idx="368">
                  <c:v>0.689102564102564</c:v>
                </c:pt>
                <c:pt idx="369">
                  <c:v>0.688</c:v>
                </c:pt>
                <c:pt idx="370">
                  <c:v>0.690095846645367</c:v>
                </c:pt>
                <c:pt idx="371">
                  <c:v>0.688995215311005</c:v>
                </c:pt>
                <c:pt idx="372">
                  <c:v>0.687898089171975</c:v>
                </c:pt>
                <c:pt idx="373">
                  <c:v>0.686804451510334</c:v>
                </c:pt>
                <c:pt idx="374">
                  <c:v>0.688888888888889</c:v>
                </c:pt>
                <c:pt idx="375">
                  <c:v>0.690966719492868</c:v>
                </c:pt>
                <c:pt idx="376">
                  <c:v>0.689873417721519</c:v>
                </c:pt>
                <c:pt idx="377">
                  <c:v>0.688783570300158</c:v>
                </c:pt>
                <c:pt idx="378">
                  <c:v>0.690851735015773</c:v>
                </c:pt>
                <c:pt idx="379">
                  <c:v>0.689763779527559</c:v>
                </c:pt>
                <c:pt idx="380">
                  <c:v>0.688679245283019</c:v>
                </c:pt>
                <c:pt idx="381">
                  <c:v>0.690737833594976</c:v>
                </c:pt>
                <c:pt idx="382">
                  <c:v>0.689655172413793</c:v>
                </c:pt>
                <c:pt idx="383">
                  <c:v>0.688575899843506</c:v>
                </c:pt>
                <c:pt idx="384">
                  <c:v>0.6875</c:v>
                </c:pt>
                <c:pt idx="385">
                  <c:v>0.689547581903276</c:v>
                </c:pt>
                <c:pt idx="386">
                  <c:v>0.688473520249221</c:v>
                </c:pt>
                <c:pt idx="387">
                  <c:v>0.687402799377916</c:v>
                </c:pt>
                <c:pt idx="388">
                  <c:v>0.68944099378882</c:v>
                </c:pt>
                <c:pt idx="389">
                  <c:v>0.688372093023256</c:v>
                </c:pt>
                <c:pt idx="390">
                  <c:v>0.690402476780186</c:v>
                </c:pt>
                <c:pt idx="391">
                  <c:v>0.69242658423493</c:v>
                </c:pt>
                <c:pt idx="392">
                  <c:v>0.691358024691358</c:v>
                </c:pt>
                <c:pt idx="393">
                  <c:v>0.693374422187982</c:v>
                </c:pt>
                <c:pt idx="394">
                  <c:v>0.692307692307692</c:v>
                </c:pt>
                <c:pt idx="395">
                  <c:v>0.691244239631336</c:v>
                </c:pt>
                <c:pt idx="396">
                  <c:v>0.690184049079755</c:v>
                </c:pt>
                <c:pt idx="397">
                  <c:v>0.689127105666156</c:v>
                </c:pt>
                <c:pt idx="398">
                  <c:v>0.688073394495413</c:v>
                </c:pt>
                <c:pt idx="399">
                  <c:v>0.687022900763359</c:v>
                </c:pt>
                <c:pt idx="400">
                  <c:v>0.685975609756098</c:v>
                </c:pt>
                <c:pt idx="401">
                  <c:v>0.684931506849315</c:v>
                </c:pt>
                <c:pt idx="402">
                  <c:v>0.683890577507599</c:v>
                </c:pt>
                <c:pt idx="403">
                  <c:v>0.682852807283763</c:v>
                </c:pt>
                <c:pt idx="404">
                  <c:v>0.681818181818182</c:v>
                </c:pt>
                <c:pt idx="405">
                  <c:v>0.680786686838124</c:v>
                </c:pt>
                <c:pt idx="406">
                  <c:v>0.6797583081571</c:v>
                </c:pt>
                <c:pt idx="407">
                  <c:v>0.678733031674208</c:v>
                </c:pt>
                <c:pt idx="408">
                  <c:v>0.677710843373494</c:v>
                </c:pt>
                <c:pt idx="409">
                  <c:v>0.676691729323308</c:v>
                </c:pt>
                <c:pt idx="410">
                  <c:v>0.675675675675676</c:v>
                </c:pt>
                <c:pt idx="411">
                  <c:v>0.674662668665667</c:v>
                </c:pt>
                <c:pt idx="412">
                  <c:v>0.673652694610778</c:v>
                </c:pt>
                <c:pt idx="413">
                  <c:v>0.675635276532138</c:v>
                </c:pt>
                <c:pt idx="414">
                  <c:v>0.674626865671642</c:v>
                </c:pt>
                <c:pt idx="415">
                  <c:v>0.676602086438152</c:v>
                </c:pt>
                <c:pt idx="416">
                  <c:v>0.678571428571429</c:v>
                </c:pt>
                <c:pt idx="417">
                  <c:v>0.677563150074294</c:v>
                </c:pt>
                <c:pt idx="418">
                  <c:v>0.676557863501484</c:v>
                </c:pt>
                <c:pt idx="419">
                  <c:v>0.678518518518519</c:v>
                </c:pt>
                <c:pt idx="420">
                  <c:v>0.677514792899408</c:v>
                </c:pt>
                <c:pt idx="421">
                  <c:v>0.676514032496307</c:v>
                </c:pt>
                <c:pt idx="422">
                  <c:v>0.675516224188791</c:v>
                </c:pt>
                <c:pt idx="423">
                  <c:v>0.677466863033873</c:v>
                </c:pt>
                <c:pt idx="424">
                  <c:v>0.676470588235294</c:v>
                </c:pt>
                <c:pt idx="425">
                  <c:v>0.675477239353891</c:v>
                </c:pt>
                <c:pt idx="426">
                  <c:v>0.674486803519062</c:v>
                </c:pt>
                <c:pt idx="427">
                  <c:v>0.673499267935578</c:v>
                </c:pt>
                <c:pt idx="428">
                  <c:v>0.672514619883041</c:v>
                </c:pt>
                <c:pt idx="429">
                  <c:v>0.671532846715328</c:v>
                </c:pt>
                <c:pt idx="430">
                  <c:v>0.670553935860058</c:v>
                </c:pt>
                <c:pt idx="431">
                  <c:v>0.66957787481805</c:v>
                </c:pt>
                <c:pt idx="432">
                  <c:v>0.668604651162791</c:v>
                </c:pt>
                <c:pt idx="433">
                  <c:v>0.667634252539913</c:v>
                </c:pt>
                <c:pt idx="434">
                  <c:v>0.666666666666667</c:v>
                </c:pt>
                <c:pt idx="435">
                  <c:v>0.665701881331404</c:v>
                </c:pt>
                <c:pt idx="436">
                  <c:v>0.664739884393064</c:v>
                </c:pt>
                <c:pt idx="437">
                  <c:v>0.663780663780664</c:v>
                </c:pt>
                <c:pt idx="438">
                  <c:v>0.662824207492795</c:v>
                </c:pt>
                <c:pt idx="439">
                  <c:v>0.664748201438849</c:v>
                </c:pt>
                <c:pt idx="440">
                  <c:v>0.663793103448276</c:v>
                </c:pt>
                <c:pt idx="441">
                  <c:v>0.66571018651363</c:v>
                </c:pt>
                <c:pt idx="442">
                  <c:v>0.664756446991404</c:v>
                </c:pt>
                <c:pt idx="443">
                  <c:v>0.663805436337625</c:v>
                </c:pt>
                <c:pt idx="444">
                  <c:v>0.662857142857143</c:v>
                </c:pt>
                <c:pt idx="445">
                  <c:v>0.661911554921541</c:v>
                </c:pt>
                <c:pt idx="446">
                  <c:v>0.660968660968661</c:v>
                </c:pt>
                <c:pt idx="447">
                  <c:v>0.660028449502134</c:v>
                </c:pt>
                <c:pt idx="448">
                  <c:v>0.659090909090909</c:v>
                </c:pt>
                <c:pt idx="449">
                  <c:v>0.660992907801419</c:v>
                </c:pt>
                <c:pt idx="450">
                  <c:v>0.662889518413598</c:v>
                </c:pt>
                <c:pt idx="451">
                  <c:v>0.661951909476662</c:v>
                </c:pt>
                <c:pt idx="452">
                  <c:v>0.661016949152542</c:v>
                </c:pt>
                <c:pt idx="453">
                  <c:v>0.660084626234133</c:v>
                </c:pt>
                <c:pt idx="454">
                  <c:v>0.661971830985915</c:v>
                </c:pt>
                <c:pt idx="455">
                  <c:v>0.663853727144866</c:v>
                </c:pt>
                <c:pt idx="456">
                  <c:v>0.662921348314607</c:v>
                </c:pt>
                <c:pt idx="457">
                  <c:v>0.664796633941094</c:v>
                </c:pt>
                <c:pt idx="458">
                  <c:v>0.663865546218487</c:v>
                </c:pt>
                <c:pt idx="459">
                  <c:v>0.662937062937063</c:v>
                </c:pt>
                <c:pt idx="460">
                  <c:v>0.662011173184358</c:v>
                </c:pt>
                <c:pt idx="461">
                  <c:v>0.663877266387727</c:v>
                </c:pt>
                <c:pt idx="462">
                  <c:v>0.665738161559889</c:v>
                </c:pt>
                <c:pt idx="463">
                  <c:v>0.66481223922114</c:v>
                </c:pt>
                <c:pt idx="464">
                  <c:v>0.663888888888889</c:v>
                </c:pt>
                <c:pt idx="465">
                  <c:v>0.662968099861304</c:v>
                </c:pt>
                <c:pt idx="466">
                  <c:v>0.662049861495845</c:v>
                </c:pt>
                <c:pt idx="467">
                  <c:v>0.663900414937759</c:v>
                </c:pt>
                <c:pt idx="468">
                  <c:v>0.665745856353591</c:v>
                </c:pt>
                <c:pt idx="469">
                  <c:v>0.664827586206897</c:v>
                </c:pt>
                <c:pt idx="470">
                  <c:v>0.666666666666667</c:v>
                </c:pt>
                <c:pt idx="471">
                  <c:v>0.668500687757909</c:v>
                </c:pt>
                <c:pt idx="472">
                  <c:v>0.67032967032967</c:v>
                </c:pt>
                <c:pt idx="473">
                  <c:v>0.672153635116598</c:v>
                </c:pt>
                <c:pt idx="474">
                  <c:v>0.673972602739726</c:v>
                </c:pt>
                <c:pt idx="475">
                  <c:v>0.673050615595075</c:v>
                </c:pt>
                <c:pt idx="476">
                  <c:v>0.674863387978142</c:v>
                </c:pt>
                <c:pt idx="477">
                  <c:v>0.676671214188267</c:v>
                </c:pt>
                <c:pt idx="478">
                  <c:v>0.67574931880109</c:v>
                </c:pt>
                <c:pt idx="479">
                  <c:v>0.677551020408163</c:v>
                </c:pt>
                <c:pt idx="480">
                  <c:v>0.676630434782609</c:v>
                </c:pt>
                <c:pt idx="481">
                  <c:v>0.675712347354138</c:v>
                </c:pt>
                <c:pt idx="482">
                  <c:v>0.677506775067751</c:v>
                </c:pt>
                <c:pt idx="483">
                  <c:v>0.6765899864682</c:v>
                </c:pt>
                <c:pt idx="484">
                  <c:v>0.678378378378378</c:v>
                </c:pt>
                <c:pt idx="485">
                  <c:v>0.677462887989204</c:v>
                </c:pt>
                <c:pt idx="486">
                  <c:v>0.676549865229111</c:v>
                </c:pt>
                <c:pt idx="487">
                  <c:v>0.67563930013459</c:v>
                </c:pt>
                <c:pt idx="488">
                  <c:v>0.674731182795699</c:v>
                </c:pt>
                <c:pt idx="489">
                  <c:v>0.673825503355705</c:v>
                </c:pt>
                <c:pt idx="490">
                  <c:v>0.675603217158177</c:v>
                </c:pt>
                <c:pt idx="491">
                  <c:v>0.677376171352075</c:v>
                </c:pt>
                <c:pt idx="492">
                  <c:v>0.679144385026738</c:v>
                </c:pt>
                <c:pt idx="493">
                  <c:v>0.680907877169559</c:v>
                </c:pt>
                <c:pt idx="494">
                  <c:v>0.68</c:v>
                </c:pt>
                <c:pt idx="495">
                  <c:v>0.679094540612517</c:v>
                </c:pt>
                <c:pt idx="496">
                  <c:v>0.678191489361702</c:v>
                </c:pt>
                <c:pt idx="497">
                  <c:v>0.677290836653386</c:v>
                </c:pt>
                <c:pt idx="498">
                  <c:v>0.676392572944297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all_text!$D$1</c:f>
              <c:strCache>
                <c:ptCount val="1"/>
                <c:pt idx="0">
                  <c:v>multi-qa-mpnet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all_text!$D$2:$D$500</c:f>
              <c:numCache>
                <c:formatCode>0.00%</c:formatCode>
                <c:ptCount val="499"/>
                <c:pt idx="0">
                  <c:v>0.007843137</c:v>
                </c:pt>
                <c:pt idx="1">
                  <c:v>0.015625</c:v>
                </c:pt>
                <c:pt idx="2">
                  <c:v>0.023346304</c:v>
                </c:pt>
                <c:pt idx="3">
                  <c:v>0.031007752</c:v>
                </c:pt>
                <c:pt idx="4">
                  <c:v>0.038610039</c:v>
                </c:pt>
                <c:pt idx="5">
                  <c:v>0.046153846</c:v>
                </c:pt>
                <c:pt idx="6">
                  <c:v>0.053639847</c:v>
                </c:pt>
                <c:pt idx="7">
                  <c:v>0.061068702</c:v>
                </c:pt>
                <c:pt idx="8">
                  <c:v>0.060836502</c:v>
                </c:pt>
                <c:pt idx="9">
                  <c:v>0.068181818</c:v>
                </c:pt>
                <c:pt idx="10">
                  <c:v>0.075471698</c:v>
                </c:pt>
                <c:pt idx="11">
                  <c:v>0.082706767</c:v>
                </c:pt>
                <c:pt idx="12">
                  <c:v>0.08988764</c:v>
                </c:pt>
                <c:pt idx="13">
                  <c:v>0.097014925</c:v>
                </c:pt>
                <c:pt idx="14">
                  <c:v>0.104089219</c:v>
                </c:pt>
                <c:pt idx="15">
                  <c:v>0.111111111</c:v>
                </c:pt>
                <c:pt idx="16">
                  <c:v>0.118081181</c:v>
                </c:pt>
                <c:pt idx="17">
                  <c:v>0.125</c:v>
                </c:pt>
                <c:pt idx="18">
                  <c:v>0.131868132</c:v>
                </c:pt>
                <c:pt idx="19">
                  <c:v>0.131386861</c:v>
                </c:pt>
                <c:pt idx="20">
                  <c:v>0.138181818</c:v>
                </c:pt>
                <c:pt idx="21">
                  <c:v>0.137681159</c:v>
                </c:pt>
                <c:pt idx="22">
                  <c:v>0.144404332</c:v>
                </c:pt>
                <c:pt idx="23">
                  <c:v>0.151079137</c:v>
                </c:pt>
                <c:pt idx="24">
                  <c:v>0.157706093</c:v>
                </c:pt>
                <c:pt idx="25">
                  <c:v>0.164285714</c:v>
                </c:pt>
                <c:pt idx="26">
                  <c:v>0.170818505</c:v>
                </c:pt>
                <c:pt idx="27">
                  <c:v>0.177304965</c:v>
                </c:pt>
                <c:pt idx="28">
                  <c:v>0.183745583</c:v>
                </c:pt>
                <c:pt idx="29">
                  <c:v>0.190140845</c:v>
                </c:pt>
                <c:pt idx="30">
                  <c:v>0.196491228</c:v>
                </c:pt>
                <c:pt idx="31">
                  <c:v>0.202797203</c:v>
                </c:pt>
                <c:pt idx="32">
                  <c:v>0.202090592</c:v>
                </c:pt>
                <c:pt idx="33">
                  <c:v>0.201388889</c:v>
                </c:pt>
                <c:pt idx="34">
                  <c:v>0.207612457</c:v>
                </c:pt>
                <c:pt idx="35">
                  <c:v>0.206896552</c:v>
                </c:pt>
                <c:pt idx="36">
                  <c:v>0.213058419</c:v>
                </c:pt>
                <c:pt idx="37">
                  <c:v>0.219178082</c:v>
                </c:pt>
                <c:pt idx="38">
                  <c:v>0.225255973</c:v>
                </c:pt>
                <c:pt idx="39">
                  <c:v>0.231292517</c:v>
                </c:pt>
                <c:pt idx="40">
                  <c:v>0.237288136</c:v>
                </c:pt>
                <c:pt idx="41">
                  <c:v>0.236486486</c:v>
                </c:pt>
                <c:pt idx="42">
                  <c:v>0.242424242</c:v>
                </c:pt>
                <c:pt idx="43">
                  <c:v>0.248322148</c:v>
                </c:pt>
                <c:pt idx="44">
                  <c:v>0.254180602</c:v>
                </c:pt>
                <c:pt idx="45">
                  <c:v>0.26</c:v>
                </c:pt>
                <c:pt idx="46">
                  <c:v>0.259136213</c:v>
                </c:pt>
                <c:pt idx="47">
                  <c:v>0.264900662</c:v>
                </c:pt>
                <c:pt idx="48">
                  <c:v>0.264026403</c:v>
                </c:pt>
                <c:pt idx="49">
                  <c:v>0.269736842</c:v>
                </c:pt>
                <c:pt idx="50">
                  <c:v>0.268852459</c:v>
                </c:pt>
                <c:pt idx="51">
                  <c:v>0.267973856</c:v>
                </c:pt>
                <c:pt idx="52">
                  <c:v>0.273615635</c:v>
                </c:pt>
                <c:pt idx="53">
                  <c:v>0.279220779</c:v>
                </c:pt>
                <c:pt idx="54">
                  <c:v>0.284789644</c:v>
                </c:pt>
                <c:pt idx="55">
                  <c:v>0.290322581</c:v>
                </c:pt>
                <c:pt idx="56">
                  <c:v>0.289389068</c:v>
                </c:pt>
                <c:pt idx="57">
                  <c:v>0.294871795</c:v>
                </c:pt>
                <c:pt idx="58">
                  <c:v>0.300319489</c:v>
                </c:pt>
                <c:pt idx="59">
                  <c:v>0.305732484</c:v>
                </c:pt>
                <c:pt idx="60">
                  <c:v>0.311111111</c:v>
                </c:pt>
                <c:pt idx="61">
                  <c:v>0.316455696</c:v>
                </c:pt>
                <c:pt idx="62">
                  <c:v>0.321766562</c:v>
                </c:pt>
                <c:pt idx="63">
                  <c:v>0.327044025</c:v>
                </c:pt>
                <c:pt idx="64">
                  <c:v>0.326018809</c:v>
                </c:pt>
                <c:pt idx="65">
                  <c:v>0.33125</c:v>
                </c:pt>
                <c:pt idx="66">
                  <c:v>0.336448598</c:v>
                </c:pt>
                <c:pt idx="67">
                  <c:v>0.341614907</c:v>
                </c:pt>
                <c:pt idx="68">
                  <c:v>0.346749226</c:v>
                </c:pt>
                <c:pt idx="69">
                  <c:v>0.345679012</c:v>
                </c:pt>
                <c:pt idx="70">
                  <c:v>0.350769231</c:v>
                </c:pt>
                <c:pt idx="71">
                  <c:v>0.355828221</c:v>
                </c:pt>
                <c:pt idx="72">
                  <c:v>0.354740061</c:v>
                </c:pt>
                <c:pt idx="73">
                  <c:v>0.359756098</c:v>
                </c:pt>
                <c:pt idx="74">
                  <c:v>0.364741641</c:v>
                </c:pt>
                <c:pt idx="75">
                  <c:v>0.36969697</c:v>
                </c:pt>
                <c:pt idx="76">
                  <c:v>0.374622356</c:v>
                </c:pt>
                <c:pt idx="77">
                  <c:v>0.379518072</c:v>
                </c:pt>
                <c:pt idx="78">
                  <c:v>0.384384384</c:v>
                </c:pt>
                <c:pt idx="79">
                  <c:v>0.389221557</c:v>
                </c:pt>
                <c:pt idx="80">
                  <c:v>0.394029851</c:v>
                </c:pt>
                <c:pt idx="81">
                  <c:v>0.392857143</c:v>
                </c:pt>
                <c:pt idx="82">
                  <c:v>0.397626113</c:v>
                </c:pt>
                <c:pt idx="83">
                  <c:v>0.402366864</c:v>
                </c:pt>
                <c:pt idx="84">
                  <c:v>0.401179941</c:v>
                </c:pt>
                <c:pt idx="85">
                  <c:v>0.405882353</c:v>
                </c:pt>
                <c:pt idx="86">
                  <c:v>0.410557185</c:v>
                </c:pt>
                <c:pt idx="87">
                  <c:v>0.409356725</c:v>
                </c:pt>
                <c:pt idx="88">
                  <c:v>0.413994169</c:v>
                </c:pt>
                <c:pt idx="89">
                  <c:v>0.418604651</c:v>
                </c:pt>
                <c:pt idx="90">
                  <c:v>0.417391304</c:v>
                </c:pt>
                <c:pt idx="91">
                  <c:v>0.421965318</c:v>
                </c:pt>
                <c:pt idx="92">
                  <c:v>0.426512968</c:v>
                </c:pt>
                <c:pt idx="93">
                  <c:v>0.431034483</c:v>
                </c:pt>
                <c:pt idx="94">
                  <c:v>0.435530086</c:v>
                </c:pt>
                <c:pt idx="95">
                  <c:v>0.44</c:v>
                </c:pt>
                <c:pt idx="96">
                  <c:v>0.444444444</c:v>
                </c:pt>
                <c:pt idx="97">
                  <c:v>0.448863636</c:v>
                </c:pt>
                <c:pt idx="98">
                  <c:v>0.447592068</c:v>
                </c:pt>
                <c:pt idx="99">
                  <c:v>0.446327684</c:v>
                </c:pt>
                <c:pt idx="100">
                  <c:v>0.450704225</c:v>
                </c:pt>
                <c:pt idx="101">
                  <c:v>0.45505618</c:v>
                </c:pt>
                <c:pt idx="102">
                  <c:v>0.453781513</c:v>
                </c:pt>
                <c:pt idx="103">
                  <c:v>0.452513966</c:v>
                </c:pt>
                <c:pt idx="104">
                  <c:v>0.456824513</c:v>
                </c:pt>
                <c:pt idx="105">
                  <c:v>0.455555556</c:v>
                </c:pt>
                <c:pt idx="106">
                  <c:v>0.454293629</c:v>
                </c:pt>
                <c:pt idx="107">
                  <c:v>0.453038674</c:v>
                </c:pt>
                <c:pt idx="108">
                  <c:v>0.451790634</c:v>
                </c:pt>
                <c:pt idx="109">
                  <c:v>0.456043956</c:v>
                </c:pt>
                <c:pt idx="110">
                  <c:v>0.454794521</c:v>
                </c:pt>
                <c:pt idx="111">
                  <c:v>0.453551913</c:v>
                </c:pt>
                <c:pt idx="112">
                  <c:v>0.457765668</c:v>
                </c:pt>
                <c:pt idx="113">
                  <c:v>0.461956522</c:v>
                </c:pt>
                <c:pt idx="114">
                  <c:v>0.466124661</c:v>
                </c:pt>
                <c:pt idx="115">
                  <c:v>0.47027027</c:v>
                </c:pt>
                <c:pt idx="116">
                  <c:v>0.469002695</c:v>
                </c:pt>
                <c:pt idx="117">
                  <c:v>0.467741935</c:v>
                </c:pt>
                <c:pt idx="118">
                  <c:v>0.466487936</c:v>
                </c:pt>
                <c:pt idx="119">
                  <c:v>0.470588235</c:v>
                </c:pt>
                <c:pt idx="120">
                  <c:v>0.469333333</c:v>
                </c:pt>
                <c:pt idx="121">
                  <c:v>0.473404255</c:v>
                </c:pt>
                <c:pt idx="122">
                  <c:v>0.477453581</c:v>
                </c:pt>
                <c:pt idx="123">
                  <c:v>0.481481481</c:v>
                </c:pt>
                <c:pt idx="124">
                  <c:v>0.485488127</c:v>
                </c:pt>
                <c:pt idx="125">
                  <c:v>0.489473684</c:v>
                </c:pt>
                <c:pt idx="126">
                  <c:v>0.49343832</c:v>
                </c:pt>
                <c:pt idx="127">
                  <c:v>0.492146597</c:v>
                </c:pt>
                <c:pt idx="128">
                  <c:v>0.496083551</c:v>
                </c:pt>
                <c:pt idx="129">
                  <c:v>0.494791667</c:v>
                </c:pt>
                <c:pt idx="130">
                  <c:v>0.493506494</c:v>
                </c:pt>
                <c:pt idx="131">
                  <c:v>0.497409326</c:v>
                </c:pt>
                <c:pt idx="132">
                  <c:v>0.50129199</c:v>
                </c:pt>
                <c:pt idx="133">
                  <c:v>0.505154639</c:v>
                </c:pt>
                <c:pt idx="134">
                  <c:v>0.503856041</c:v>
                </c:pt>
                <c:pt idx="135">
                  <c:v>0.507692308</c:v>
                </c:pt>
                <c:pt idx="136">
                  <c:v>0.506393862</c:v>
                </c:pt>
                <c:pt idx="137">
                  <c:v>0.505102041</c:v>
                </c:pt>
                <c:pt idx="138">
                  <c:v>0.508905852</c:v>
                </c:pt>
                <c:pt idx="139">
                  <c:v>0.512690355</c:v>
                </c:pt>
                <c:pt idx="140">
                  <c:v>0.511392405</c:v>
                </c:pt>
                <c:pt idx="141">
                  <c:v>0.515151515</c:v>
                </c:pt>
                <c:pt idx="142">
                  <c:v>0.518891688</c:v>
                </c:pt>
                <c:pt idx="143">
                  <c:v>0.51758794</c:v>
                </c:pt>
                <c:pt idx="144">
                  <c:v>0.521303258</c:v>
                </c:pt>
                <c:pt idx="145">
                  <c:v>0.52</c:v>
                </c:pt>
                <c:pt idx="146">
                  <c:v>0.523690773</c:v>
                </c:pt>
                <c:pt idx="147">
                  <c:v>0.527363184</c:v>
                </c:pt>
                <c:pt idx="148">
                  <c:v>0.526054591</c:v>
                </c:pt>
                <c:pt idx="149">
                  <c:v>0.52970297</c:v>
                </c:pt>
                <c:pt idx="150">
                  <c:v>0.528395062</c:v>
                </c:pt>
                <c:pt idx="151">
                  <c:v>0.527093596</c:v>
                </c:pt>
                <c:pt idx="152">
                  <c:v>0.525798526</c:v>
                </c:pt>
                <c:pt idx="153">
                  <c:v>0.529411765</c:v>
                </c:pt>
                <c:pt idx="154">
                  <c:v>0.533007335</c:v>
                </c:pt>
                <c:pt idx="155">
                  <c:v>0.536585366</c:v>
                </c:pt>
                <c:pt idx="156">
                  <c:v>0.540145985</c:v>
                </c:pt>
                <c:pt idx="157">
                  <c:v>0.538834951</c:v>
                </c:pt>
                <c:pt idx="158">
                  <c:v>0.542372881</c:v>
                </c:pt>
                <c:pt idx="159">
                  <c:v>0.541062802</c:v>
                </c:pt>
                <c:pt idx="160">
                  <c:v>0.539759036</c:v>
                </c:pt>
                <c:pt idx="161">
                  <c:v>0.543269231</c:v>
                </c:pt>
                <c:pt idx="162">
                  <c:v>0.54676259</c:v>
                </c:pt>
                <c:pt idx="163">
                  <c:v>0.545454545</c:v>
                </c:pt>
                <c:pt idx="164">
                  <c:v>0.548926014</c:v>
                </c:pt>
                <c:pt idx="165">
                  <c:v>0.552380952</c:v>
                </c:pt>
                <c:pt idx="166">
                  <c:v>0.551068884</c:v>
                </c:pt>
                <c:pt idx="167">
                  <c:v>0.55450237</c:v>
                </c:pt>
                <c:pt idx="168">
                  <c:v>0.557919622</c:v>
                </c:pt>
                <c:pt idx="169">
                  <c:v>0.561320755</c:v>
                </c:pt>
                <c:pt idx="170">
                  <c:v>0.564705882</c:v>
                </c:pt>
                <c:pt idx="171">
                  <c:v>0.563380282</c:v>
                </c:pt>
                <c:pt idx="172">
                  <c:v>0.56206089</c:v>
                </c:pt>
                <c:pt idx="173">
                  <c:v>0.565420561</c:v>
                </c:pt>
                <c:pt idx="174">
                  <c:v>0.564102564</c:v>
                </c:pt>
                <c:pt idx="175">
                  <c:v>0.562790698</c:v>
                </c:pt>
                <c:pt idx="176">
                  <c:v>0.56612529</c:v>
                </c:pt>
                <c:pt idx="177">
                  <c:v>0.564814815</c:v>
                </c:pt>
                <c:pt idx="178">
                  <c:v>0.56812933</c:v>
                </c:pt>
                <c:pt idx="179">
                  <c:v>0.571428571</c:v>
                </c:pt>
                <c:pt idx="180">
                  <c:v>0.574712644</c:v>
                </c:pt>
                <c:pt idx="181">
                  <c:v>0.577981651</c:v>
                </c:pt>
                <c:pt idx="182">
                  <c:v>0.581235698</c:v>
                </c:pt>
                <c:pt idx="183">
                  <c:v>0.579908676</c:v>
                </c:pt>
                <c:pt idx="184">
                  <c:v>0.578587699</c:v>
                </c:pt>
                <c:pt idx="185">
                  <c:v>0.581818182</c:v>
                </c:pt>
                <c:pt idx="186">
                  <c:v>0.585034014</c:v>
                </c:pt>
                <c:pt idx="187">
                  <c:v>0.583710407</c:v>
                </c:pt>
                <c:pt idx="188">
                  <c:v>0.582392777</c:v>
                </c:pt>
                <c:pt idx="189">
                  <c:v>0.585585586</c:v>
                </c:pt>
                <c:pt idx="190">
                  <c:v>0.588764045</c:v>
                </c:pt>
                <c:pt idx="191">
                  <c:v>0.591928251</c:v>
                </c:pt>
                <c:pt idx="192">
                  <c:v>0.5950783</c:v>
                </c:pt>
                <c:pt idx="193">
                  <c:v>0.59375</c:v>
                </c:pt>
                <c:pt idx="194">
                  <c:v>0.59688196</c:v>
                </c:pt>
                <c:pt idx="195">
                  <c:v>0.595555556</c:v>
                </c:pt>
                <c:pt idx="196">
                  <c:v>0.598669623</c:v>
                </c:pt>
                <c:pt idx="197">
                  <c:v>0.597345133</c:v>
                </c:pt>
                <c:pt idx="198">
                  <c:v>0.600441501</c:v>
                </c:pt>
                <c:pt idx="199">
                  <c:v>0.599118943</c:v>
                </c:pt>
                <c:pt idx="200">
                  <c:v>0.602197802</c:v>
                </c:pt>
                <c:pt idx="201">
                  <c:v>0.600877193</c:v>
                </c:pt>
                <c:pt idx="202">
                  <c:v>0.599562363</c:v>
                </c:pt>
                <c:pt idx="203">
                  <c:v>0.598253275</c:v>
                </c:pt>
                <c:pt idx="204">
                  <c:v>0.60130719</c:v>
                </c:pt>
                <c:pt idx="205">
                  <c:v>0.604347826</c:v>
                </c:pt>
                <c:pt idx="206">
                  <c:v>0.603036876</c:v>
                </c:pt>
                <c:pt idx="207">
                  <c:v>0.601731602</c:v>
                </c:pt>
                <c:pt idx="208">
                  <c:v>0.600431965</c:v>
                </c:pt>
                <c:pt idx="209">
                  <c:v>0.603448276</c:v>
                </c:pt>
                <c:pt idx="210">
                  <c:v>0.602150538</c:v>
                </c:pt>
                <c:pt idx="211">
                  <c:v>0.605150215</c:v>
                </c:pt>
                <c:pt idx="212">
                  <c:v>0.60385439</c:v>
                </c:pt>
                <c:pt idx="213">
                  <c:v>0.602564103</c:v>
                </c:pt>
                <c:pt idx="214">
                  <c:v>0.60554371</c:v>
                </c:pt>
                <c:pt idx="215">
                  <c:v>0.608510638</c:v>
                </c:pt>
                <c:pt idx="216">
                  <c:v>0.611464968</c:v>
                </c:pt>
                <c:pt idx="217">
                  <c:v>0.610169492</c:v>
                </c:pt>
                <c:pt idx="218">
                  <c:v>0.613107822</c:v>
                </c:pt>
                <c:pt idx="219">
                  <c:v>0.616033755</c:v>
                </c:pt>
                <c:pt idx="220">
                  <c:v>0.614736842</c:v>
                </c:pt>
                <c:pt idx="221">
                  <c:v>0.613445378</c:v>
                </c:pt>
                <c:pt idx="222">
                  <c:v>0.612159329</c:v>
                </c:pt>
                <c:pt idx="223">
                  <c:v>0.610878661</c:v>
                </c:pt>
                <c:pt idx="224">
                  <c:v>0.613778706</c:v>
                </c:pt>
                <c:pt idx="225">
                  <c:v>0.6125</c:v>
                </c:pt>
                <c:pt idx="226">
                  <c:v>0.611226611</c:v>
                </c:pt>
                <c:pt idx="227">
                  <c:v>0.609958506</c:v>
                </c:pt>
                <c:pt idx="228">
                  <c:v>0.612836439</c:v>
                </c:pt>
                <c:pt idx="229">
                  <c:v>0.615702479</c:v>
                </c:pt>
                <c:pt idx="230">
                  <c:v>0.61443299</c:v>
                </c:pt>
                <c:pt idx="231">
                  <c:v>0.617283951</c:v>
                </c:pt>
                <c:pt idx="232">
                  <c:v>0.616016427</c:v>
                </c:pt>
                <c:pt idx="233">
                  <c:v>0.618852459</c:v>
                </c:pt>
                <c:pt idx="234">
                  <c:v>0.617586912</c:v>
                </c:pt>
                <c:pt idx="235">
                  <c:v>0.616326531</c:v>
                </c:pt>
                <c:pt idx="236">
                  <c:v>0.615071283</c:v>
                </c:pt>
                <c:pt idx="237">
                  <c:v>0.617886179</c:v>
                </c:pt>
                <c:pt idx="238">
                  <c:v>0.61663286</c:v>
                </c:pt>
                <c:pt idx="239">
                  <c:v>0.615384615</c:v>
                </c:pt>
                <c:pt idx="240">
                  <c:v>0.618181818</c:v>
                </c:pt>
                <c:pt idx="241">
                  <c:v>0.620967742</c:v>
                </c:pt>
                <c:pt idx="242">
                  <c:v>0.61971831</c:v>
                </c:pt>
                <c:pt idx="243">
                  <c:v>0.618473896</c:v>
                </c:pt>
                <c:pt idx="244">
                  <c:v>0.617234469</c:v>
                </c:pt>
                <c:pt idx="245">
                  <c:v>0.62</c:v>
                </c:pt>
                <c:pt idx="246">
                  <c:v>0.622754491</c:v>
                </c:pt>
                <c:pt idx="247">
                  <c:v>0.621513944</c:v>
                </c:pt>
                <c:pt idx="248">
                  <c:v>0.62027833</c:v>
                </c:pt>
                <c:pt idx="249">
                  <c:v>0.619047619</c:v>
                </c:pt>
                <c:pt idx="250">
                  <c:v>0.621782178</c:v>
                </c:pt>
                <c:pt idx="251">
                  <c:v>0.62055336</c:v>
                </c:pt>
                <c:pt idx="252">
                  <c:v>0.623274162</c:v>
                </c:pt>
                <c:pt idx="253">
                  <c:v>0.622047244</c:v>
                </c:pt>
                <c:pt idx="254">
                  <c:v>0.620825147</c:v>
                </c:pt>
                <c:pt idx="255">
                  <c:v>0.623529412</c:v>
                </c:pt>
                <c:pt idx="256">
                  <c:v>0.622309198</c:v>
                </c:pt>
                <c:pt idx="257">
                  <c:v>0.62109375</c:v>
                </c:pt>
                <c:pt idx="258">
                  <c:v>0.619883041</c:v>
                </c:pt>
                <c:pt idx="259">
                  <c:v>0.618677043</c:v>
                </c:pt>
                <c:pt idx="260">
                  <c:v>0.621359223</c:v>
                </c:pt>
                <c:pt idx="261">
                  <c:v>0.620155039</c:v>
                </c:pt>
                <c:pt idx="262">
                  <c:v>0.618955513</c:v>
                </c:pt>
                <c:pt idx="263">
                  <c:v>0.617760618</c:v>
                </c:pt>
                <c:pt idx="264">
                  <c:v>0.616570328</c:v>
                </c:pt>
                <c:pt idx="265">
                  <c:v>0.615384615</c:v>
                </c:pt>
                <c:pt idx="266">
                  <c:v>0.614203455</c:v>
                </c:pt>
                <c:pt idx="267">
                  <c:v>0.61302682</c:v>
                </c:pt>
                <c:pt idx="268">
                  <c:v>0.615678776</c:v>
                </c:pt>
                <c:pt idx="269">
                  <c:v>0.614503817</c:v>
                </c:pt>
                <c:pt idx="270">
                  <c:v>0.617142857</c:v>
                </c:pt>
                <c:pt idx="271">
                  <c:v>0.615969582</c:v>
                </c:pt>
                <c:pt idx="272">
                  <c:v>0.618595825</c:v>
                </c:pt>
                <c:pt idx="273">
                  <c:v>0.617424242</c:v>
                </c:pt>
                <c:pt idx="274">
                  <c:v>0.616257089</c:v>
                </c:pt>
                <c:pt idx="275">
                  <c:v>0.618867925</c:v>
                </c:pt>
                <c:pt idx="276">
                  <c:v>0.617702448</c:v>
                </c:pt>
                <c:pt idx="277">
                  <c:v>0.620300752</c:v>
                </c:pt>
                <c:pt idx="278">
                  <c:v>0.619136961</c:v>
                </c:pt>
                <c:pt idx="279">
                  <c:v>0.621722846</c:v>
                </c:pt>
                <c:pt idx="280">
                  <c:v>0.624299065</c:v>
                </c:pt>
                <c:pt idx="281">
                  <c:v>0.623134328</c:v>
                </c:pt>
                <c:pt idx="282">
                  <c:v>0.621973929</c:v>
                </c:pt>
                <c:pt idx="283">
                  <c:v>0.624535316</c:v>
                </c:pt>
                <c:pt idx="284">
                  <c:v>0.623376623</c:v>
                </c:pt>
                <c:pt idx="285">
                  <c:v>0.625925926</c:v>
                </c:pt>
                <c:pt idx="286">
                  <c:v>0.624768946</c:v>
                </c:pt>
                <c:pt idx="287">
                  <c:v>0.623616236</c:v>
                </c:pt>
                <c:pt idx="288">
                  <c:v>0.622467772</c:v>
                </c:pt>
                <c:pt idx="289">
                  <c:v>0.621323529</c:v>
                </c:pt>
                <c:pt idx="290">
                  <c:v>0.623853211</c:v>
                </c:pt>
                <c:pt idx="291">
                  <c:v>0.626373626</c:v>
                </c:pt>
                <c:pt idx="292">
                  <c:v>0.628884826</c:v>
                </c:pt>
                <c:pt idx="293">
                  <c:v>0.627737226</c:v>
                </c:pt>
                <c:pt idx="294">
                  <c:v>0.626593807</c:v>
                </c:pt>
                <c:pt idx="295">
                  <c:v>0.625454545</c:v>
                </c:pt>
                <c:pt idx="296">
                  <c:v>0.627949183</c:v>
                </c:pt>
                <c:pt idx="297">
                  <c:v>0.630434783</c:v>
                </c:pt>
                <c:pt idx="298">
                  <c:v>0.632911392</c:v>
                </c:pt>
                <c:pt idx="299">
                  <c:v>0.631768953</c:v>
                </c:pt>
                <c:pt idx="300">
                  <c:v>0.630630631</c:v>
                </c:pt>
                <c:pt idx="301">
                  <c:v>0.629496403</c:v>
                </c:pt>
                <c:pt idx="302">
                  <c:v>0.631956912</c:v>
                </c:pt>
                <c:pt idx="303">
                  <c:v>0.634408602</c:v>
                </c:pt>
                <c:pt idx="304">
                  <c:v>0.633273703</c:v>
                </c:pt>
                <c:pt idx="305">
                  <c:v>0.632142857</c:v>
                </c:pt>
                <c:pt idx="306">
                  <c:v>0.634581105</c:v>
                </c:pt>
                <c:pt idx="307">
                  <c:v>0.637010676</c:v>
                </c:pt>
                <c:pt idx="308">
                  <c:v>0.635879218</c:v>
                </c:pt>
                <c:pt idx="309">
                  <c:v>0.638297872</c:v>
                </c:pt>
                <c:pt idx="310">
                  <c:v>0.640707965</c:v>
                </c:pt>
                <c:pt idx="311">
                  <c:v>0.639575972</c:v>
                </c:pt>
                <c:pt idx="312">
                  <c:v>0.641975309</c:v>
                </c:pt>
                <c:pt idx="313">
                  <c:v>0.644366197</c:v>
                </c:pt>
                <c:pt idx="314">
                  <c:v>0.643233743</c:v>
                </c:pt>
                <c:pt idx="315">
                  <c:v>0.642105263</c:v>
                </c:pt>
                <c:pt idx="316">
                  <c:v>0.644483363</c:v>
                </c:pt>
                <c:pt idx="317">
                  <c:v>0.643356643</c:v>
                </c:pt>
                <c:pt idx="318">
                  <c:v>0.645724258</c:v>
                </c:pt>
                <c:pt idx="319">
                  <c:v>0.644599303</c:v>
                </c:pt>
                <c:pt idx="320">
                  <c:v>0.643478261</c:v>
                </c:pt>
                <c:pt idx="321">
                  <c:v>0.645833333</c:v>
                </c:pt>
                <c:pt idx="322">
                  <c:v>0.644714038</c:v>
                </c:pt>
                <c:pt idx="323">
                  <c:v>0.647058824</c:v>
                </c:pt>
                <c:pt idx="324">
                  <c:v>0.645941278</c:v>
                </c:pt>
                <c:pt idx="325">
                  <c:v>0.644827586</c:v>
                </c:pt>
                <c:pt idx="326">
                  <c:v>0.643717728</c:v>
                </c:pt>
                <c:pt idx="327">
                  <c:v>0.642611684</c:v>
                </c:pt>
                <c:pt idx="328">
                  <c:v>0.644939966</c:v>
                </c:pt>
                <c:pt idx="329">
                  <c:v>0.643835616</c:v>
                </c:pt>
                <c:pt idx="330">
                  <c:v>0.642735043</c:v>
                </c:pt>
                <c:pt idx="331">
                  <c:v>0.645051195</c:v>
                </c:pt>
                <c:pt idx="332">
                  <c:v>0.6439523</c:v>
                </c:pt>
                <c:pt idx="333">
                  <c:v>0.646258503</c:v>
                </c:pt>
                <c:pt idx="334">
                  <c:v>0.64516129</c:v>
                </c:pt>
                <c:pt idx="335">
                  <c:v>0.647457627</c:v>
                </c:pt>
                <c:pt idx="336">
                  <c:v>0.649746193</c:v>
                </c:pt>
                <c:pt idx="337">
                  <c:v>0.648648649</c:v>
                </c:pt>
                <c:pt idx="338">
                  <c:v>0.647554806</c:v>
                </c:pt>
                <c:pt idx="339">
                  <c:v>0.64983165</c:v>
                </c:pt>
                <c:pt idx="340">
                  <c:v>0.65210084</c:v>
                </c:pt>
                <c:pt idx="341">
                  <c:v>0.651006711</c:v>
                </c:pt>
                <c:pt idx="342">
                  <c:v>0.649916248</c:v>
                </c:pt>
                <c:pt idx="343">
                  <c:v>0.648829431</c:v>
                </c:pt>
                <c:pt idx="344">
                  <c:v>0.647746244</c:v>
                </c:pt>
                <c:pt idx="345">
                  <c:v>0.646666667</c:v>
                </c:pt>
                <c:pt idx="346">
                  <c:v>0.645590682</c:v>
                </c:pt>
                <c:pt idx="347">
                  <c:v>0.644518272</c:v>
                </c:pt>
                <c:pt idx="348">
                  <c:v>0.646766169</c:v>
                </c:pt>
                <c:pt idx="349">
                  <c:v>0.645695364</c:v>
                </c:pt>
                <c:pt idx="350">
                  <c:v>0.647933884</c:v>
                </c:pt>
                <c:pt idx="351">
                  <c:v>0.646864686</c:v>
                </c:pt>
                <c:pt idx="352">
                  <c:v>0.645799012</c:v>
                </c:pt>
                <c:pt idx="353">
                  <c:v>0.648026316</c:v>
                </c:pt>
                <c:pt idx="354">
                  <c:v>0.646962233</c:v>
                </c:pt>
                <c:pt idx="355">
                  <c:v>0.645901639</c:v>
                </c:pt>
                <c:pt idx="356">
                  <c:v>0.644844517</c:v>
                </c:pt>
                <c:pt idx="357">
                  <c:v>0.64379085</c:v>
                </c:pt>
                <c:pt idx="358">
                  <c:v>0.64274062</c:v>
                </c:pt>
                <c:pt idx="359">
                  <c:v>0.641693811</c:v>
                </c:pt>
                <c:pt idx="360">
                  <c:v>0.643902439</c:v>
                </c:pt>
                <c:pt idx="361">
                  <c:v>0.646103896</c:v>
                </c:pt>
                <c:pt idx="362">
                  <c:v>0.648298217</c:v>
                </c:pt>
                <c:pt idx="363">
                  <c:v>0.650485437</c:v>
                </c:pt>
                <c:pt idx="364">
                  <c:v>0.649434572</c:v>
                </c:pt>
                <c:pt idx="365">
                  <c:v>0.648387097</c:v>
                </c:pt>
                <c:pt idx="366">
                  <c:v>0.647342995</c:v>
                </c:pt>
                <c:pt idx="367">
                  <c:v>0.649517685</c:v>
                </c:pt>
                <c:pt idx="368">
                  <c:v>0.64847512</c:v>
                </c:pt>
                <c:pt idx="369">
                  <c:v>0.647435897</c:v>
                </c:pt>
                <c:pt idx="370">
                  <c:v>0.6464</c:v>
                </c:pt>
                <c:pt idx="371">
                  <c:v>0.6485623</c:v>
                </c:pt>
                <c:pt idx="372">
                  <c:v>0.650717703</c:v>
                </c:pt>
                <c:pt idx="373">
                  <c:v>0.649681529</c:v>
                </c:pt>
                <c:pt idx="374">
                  <c:v>0.648648649</c:v>
                </c:pt>
                <c:pt idx="375">
                  <c:v>0.647619048</c:v>
                </c:pt>
                <c:pt idx="376">
                  <c:v>0.649762282</c:v>
                </c:pt>
                <c:pt idx="377">
                  <c:v>0.648734177</c:v>
                </c:pt>
                <c:pt idx="378">
                  <c:v>0.647709321</c:v>
                </c:pt>
                <c:pt idx="379">
                  <c:v>0.649842271</c:v>
                </c:pt>
                <c:pt idx="380">
                  <c:v>0.648818898</c:v>
                </c:pt>
                <c:pt idx="381">
                  <c:v>0.647798742</c:v>
                </c:pt>
                <c:pt idx="382">
                  <c:v>0.64678179</c:v>
                </c:pt>
                <c:pt idx="383">
                  <c:v>0.648902821</c:v>
                </c:pt>
                <c:pt idx="384">
                  <c:v>0.647887324</c:v>
                </c:pt>
                <c:pt idx="385">
                  <c:v>0.65</c:v>
                </c:pt>
                <c:pt idx="386">
                  <c:v>0.652106084</c:v>
                </c:pt>
                <c:pt idx="387">
                  <c:v>0.654205607</c:v>
                </c:pt>
                <c:pt idx="388">
                  <c:v>0.65318818</c:v>
                </c:pt>
                <c:pt idx="389">
                  <c:v>0.652173913</c:v>
                </c:pt>
                <c:pt idx="390">
                  <c:v>0.651162791</c:v>
                </c:pt>
                <c:pt idx="391">
                  <c:v>0.653250774</c:v>
                </c:pt>
                <c:pt idx="392">
                  <c:v>0.655332303</c:v>
                </c:pt>
                <c:pt idx="393">
                  <c:v>0.654320988</c:v>
                </c:pt>
                <c:pt idx="394">
                  <c:v>0.653312789</c:v>
                </c:pt>
                <c:pt idx="395">
                  <c:v>0.652307692</c:v>
                </c:pt>
                <c:pt idx="396">
                  <c:v>0.651305684</c:v>
                </c:pt>
                <c:pt idx="397">
                  <c:v>0.650306748</c:v>
                </c:pt>
                <c:pt idx="398">
                  <c:v>0.649310873</c:v>
                </c:pt>
                <c:pt idx="399">
                  <c:v>0.651376147</c:v>
                </c:pt>
                <c:pt idx="400">
                  <c:v>0.650381679</c:v>
                </c:pt>
                <c:pt idx="401">
                  <c:v>0.649390244</c:v>
                </c:pt>
                <c:pt idx="402">
                  <c:v>0.648401826</c:v>
                </c:pt>
                <c:pt idx="403">
                  <c:v>0.650455927</c:v>
                </c:pt>
                <c:pt idx="404">
                  <c:v>0.652503794</c:v>
                </c:pt>
                <c:pt idx="405">
                  <c:v>0.651515152</c:v>
                </c:pt>
                <c:pt idx="406">
                  <c:v>0.653555219</c:v>
                </c:pt>
                <c:pt idx="407">
                  <c:v>0.655589124</c:v>
                </c:pt>
                <c:pt idx="408">
                  <c:v>0.657616893</c:v>
                </c:pt>
                <c:pt idx="409">
                  <c:v>0.659638554</c:v>
                </c:pt>
                <c:pt idx="410">
                  <c:v>0.658646617</c:v>
                </c:pt>
                <c:pt idx="411">
                  <c:v>0.660660661</c:v>
                </c:pt>
                <c:pt idx="412">
                  <c:v>0.662668666</c:v>
                </c:pt>
                <c:pt idx="413">
                  <c:v>0.664670659</c:v>
                </c:pt>
                <c:pt idx="414">
                  <c:v>0.66367713</c:v>
                </c:pt>
                <c:pt idx="415">
                  <c:v>0.662686567</c:v>
                </c:pt>
                <c:pt idx="416">
                  <c:v>0.661698957</c:v>
                </c:pt>
                <c:pt idx="417">
                  <c:v>0.660714286</c:v>
                </c:pt>
                <c:pt idx="418">
                  <c:v>0.662704309</c:v>
                </c:pt>
                <c:pt idx="419">
                  <c:v>0.661721068</c:v>
                </c:pt>
                <c:pt idx="420">
                  <c:v>0.660740741</c:v>
                </c:pt>
                <c:pt idx="421">
                  <c:v>0.659763314</c:v>
                </c:pt>
                <c:pt idx="422">
                  <c:v>0.661742984</c:v>
                </c:pt>
                <c:pt idx="423">
                  <c:v>0.660766962</c:v>
                </c:pt>
                <c:pt idx="424">
                  <c:v>0.659793814</c:v>
                </c:pt>
                <c:pt idx="425">
                  <c:v>0.661764706</c:v>
                </c:pt>
                <c:pt idx="426">
                  <c:v>0.660792952</c:v>
                </c:pt>
                <c:pt idx="427">
                  <c:v>0.659824047</c:v>
                </c:pt>
                <c:pt idx="428">
                  <c:v>0.65885798</c:v>
                </c:pt>
                <c:pt idx="429">
                  <c:v>0.660818713</c:v>
                </c:pt>
                <c:pt idx="430">
                  <c:v>0.662773723</c:v>
                </c:pt>
                <c:pt idx="431">
                  <c:v>0.66180758</c:v>
                </c:pt>
                <c:pt idx="432">
                  <c:v>0.663755459</c:v>
                </c:pt>
                <c:pt idx="433">
                  <c:v>0.665697674</c:v>
                </c:pt>
                <c:pt idx="434">
                  <c:v>0.667634253</c:v>
                </c:pt>
                <c:pt idx="435">
                  <c:v>0.666666667</c:v>
                </c:pt>
                <c:pt idx="436">
                  <c:v>0.665701881</c:v>
                </c:pt>
                <c:pt idx="437">
                  <c:v>0.664739884</c:v>
                </c:pt>
                <c:pt idx="438">
                  <c:v>0.663780664</c:v>
                </c:pt>
                <c:pt idx="439">
                  <c:v>0.662824207</c:v>
                </c:pt>
                <c:pt idx="440">
                  <c:v>0.664748201</c:v>
                </c:pt>
                <c:pt idx="441">
                  <c:v>0.663793103</c:v>
                </c:pt>
                <c:pt idx="442">
                  <c:v>0.662840746</c:v>
                </c:pt>
                <c:pt idx="443">
                  <c:v>0.661891117</c:v>
                </c:pt>
                <c:pt idx="444">
                  <c:v>0.660944206</c:v>
                </c:pt>
                <c:pt idx="445">
                  <c:v>0.66</c:v>
                </c:pt>
                <c:pt idx="446">
                  <c:v>0.661911555</c:v>
                </c:pt>
                <c:pt idx="447">
                  <c:v>0.663817664</c:v>
                </c:pt>
                <c:pt idx="448">
                  <c:v>0.6628734</c:v>
                </c:pt>
                <c:pt idx="449">
                  <c:v>0.661931818</c:v>
                </c:pt>
                <c:pt idx="450">
                  <c:v>0.663829787</c:v>
                </c:pt>
                <c:pt idx="451">
                  <c:v>0.662889518</c:v>
                </c:pt>
                <c:pt idx="452">
                  <c:v>0.661951909</c:v>
                </c:pt>
                <c:pt idx="453">
                  <c:v>0.663841808</c:v>
                </c:pt>
                <c:pt idx="454">
                  <c:v>0.662905501</c:v>
                </c:pt>
                <c:pt idx="455">
                  <c:v>0.661971831</c:v>
                </c:pt>
                <c:pt idx="456">
                  <c:v>0.661040788</c:v>
                </c:pt>
                <c:pt idx="457">
                  <c:v>0.66011236</c:v>
                </c:pt>
                <c:pt idx="458">
                  <c:v>0.661991585</c:v>
                </c:pt>
                <c:pt idx="459">
                  <c:v>0.661064426</c:v>
                </c:pt>
                <c:pt idx="460">
                  <c:v>0.662937063</c:v>
                </c:pt>
                <c:pt idx="461">
                  <c:v>0.662011173</c:v>
                </c:pt>
                <c:pt idx="462">
                  <c:v>0.661087866</c:v>
                </c:pt>
                <c:pt idx="463">
                  <c:v>0.660167131</c:v>
                </c:pt>
                <c:pt idx="464">
                  <c:v>0.659248957</c:v>
                </c:pt>
                <c:pt idx="465">
                  <c:v>0.658333333</c:v>
                </c:pt>
                <c:pt idx="466">
                  <c:v>0.65742025</c:v>
                </c:pt>
                <c:pt idx="467">
                  <c:v>0.656509695</c:v>
                </c:pt>
                <c:pt idx="468">
                  <c:v>0.658367911</c:v>
                </c:pt>
                <c:pt idx="469">
                  <c:v>0.660220994</c:v>
                </c:pt>
                <c:pt idx="470">
                  <c:v>0.662068966</c:v>
                </c:pt>
                <c:pt idx="471">
                  <c:v>0.661157025</c:v>
                </c:pt>
                <c:pt idx="472">
                  <c:v>0.660247593</c:v>
                </c:pt>
                <c:pt idx="473">
                  <c:v>0.659340659</c:v>
                </c:pt>
                <c:pt idx="474">
                  <c:v>0.661179698</c:v>
                </c:pt>
                <c:pt idx="475">
                  <c:v>0.660273973</c:v>
                </c:pt>
                <c:pt idx="476">
                  <c:v>0.659370725</c:v>
                </c:pt>
                <c:pt idx="477">
                  <c:v>0.658469945</c:v>
                </c:pt>
                <c:pt idx="478">
                  <c:v>0.657571623</c:v>
                </c:pt>
                <c:pt idx="479">
                  <c:v>0.659400545</c:v>
                </c:pt>
                <c:pt idx="480">
                  <c:v>0.658503401</c:v>
                </c:pt>
                <c:pt idx="481">
                  <c:v>0.660326087</c:v>
                </c:pt>
                <c:pt idx="482">
                  <c:v>0.662143826</c:v>
                </c:pt>
                <c:pt idx="483">
                  <c:v>0.66395664</c:v>
                </c:pt>
                <c:pt idx="484">
                  <c:v>0.663058187</c:v>
                </c:pt>
                <c:pt idx="485">
                  <c:v>0.664864865</c:v>
                </c:pt>
                <c:pt idx="486">
                  <c:v>0.666666667</c:v>
                </c:pt>
                <c:pt idx="487">
                  <c:v>0.668463612</c:v>
                </c:pt>
                <c:pt idx="488">
                  <c:v>0.67025572</c:v>
                </c:pt>
                <c:pt idx="489">
                  <c:v>0.669354839</c:v>
                </c:pt>
                <c:pt idx="490">
                  <c:v>0.668456376</c:v>
                </c:pt>
                <c:pt idx="491">
                  <c:v>0.667560322</c:v>
                </c:pt>
                <c:pt idx="492">
                  <c:v>0.669344043</c:v>
                </c:pt>
                <c:pt idx="493">
                  <c:v>0.671122995</c:v>
                </c:pt>
                <c:pt idx="494">
                  <c:v>0.670226969</c:v>
                </c:pt>
                <c:pt idx="495">
                  <c:v>0.672</c:v>
                </c:pt>
                <c:pt idx="496">
                  <c:v>0.673768309</c:v>
                </c:pt>
                <c:pt idx="497">
                  <c:v>0.675531915</c:v>
                </c:pt>
                <c:pt idx="498">
                  <c:v>0.674634794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2240160"/>
        <c:axId val="422246816"/>
      </c:lineChart>
      <c:catAx>
        <c:axId val="42224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5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Top k</a:t>
                </a:r>
                <a:endParaRPr lang="zh-CN" altLang="en-US" sz="105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90031988533072"/>
              <c:y val="0.93818721698049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22246816"/>
        <c:crosses val="autoZero"/>
        <c:auto val="1"/>
        <c:lblAlgn val="ctr"/>
        <c:lblOffset val="100"/>
        <c:noMultiLvlLbl val="0"/>
      </c:catAx>
      <c:valAx>
        <c:axId val="422246816"/>
        <c:scaling>
          <c:orientation val="minMax"/>
          <c:max val="0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5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F1</a:t>
                </a:r>
                <a:endParaRPr lang="zh-CN" sz="105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22240160"/>
        <c:crosses val="autoZero"/>
        <c:crossBetween val="between"/>
        <c:majorUnit val="0.0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2645167347656"/>
          <c:y val="0.61011896413225"/>
          <c:w val="0.273430032493459"/>
          <c:h val="0.167485887291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0</xdr:row>
      <xdr:rowOff>635</xdr:rowOff>
    </xdr:from>
    <xdr:to>
      <xdr:col>9</xdr:col>
      <xdr:colOff>616973</xdr:colOff>
      <xdr:row>23</xdr:row>
      <xdr:rowOff>176731</xdr:rowOff>
    </xdr:to>
    <xdr:graphicFrame>
      <xdr:nvGraphicFramePr>
        <xdr:cNvPr id="2" name="图表 1"/>
        <xdr:cNvGraphicFramePr/>
      </xdr:nvGraphicFramePr>
      <xdr:xfrm>
        <a:off x="8890" y="635"/>
        <a:ext cx="6162675" cy="4382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FF0000"/>
  </sheetPr>
  <dimension ref="A1:L500"/>
  <sheetViews>
    <sheetView tabSelected="1" topLeftCell="A477" workbookViewId="0">
      <selection activeCell="C347" sqref="C347"/>
    </sheetView>
  </sheetViews>
  <sheetFormatPr defaultColWidth="9" defaultRowHeight="14.4"/>
  <cols>
    <col min="1" max="1" width="12.4444444444444" customWidth="1"/>
    <col min="2" max="2" width="14.8888888888889" customWidth="1"/>
    <col min="3" max="3" width="22.5555555555556" customWidth="1"/>
    <col min="4" max="4" width="20" customWidth="1"/>
  </cols>
  <sheetData>
    <row r="1" ht="17.4" spans="1:4">
      <c r="A1" s="1" t="s">
        <v>0</v>
      </c>
      <c r="B1" s="1" t="s">
        <v>1</v>
      </c>
      <c r="C1" s="1" t="s">
        <v>2</v>
      </c>
      <c r="D1" s="1" t="s">
        <v>3</v>
      </c>
    </row>
    <row r="2" ht="18" spans="1:4">
      <c r="A2" s="2">
        <v>0.007843137</v>
      </c>
      <c r="B2" s="2">
        <v>0.007843137</v>
      </c>
      <c r="C2" s="2">
        <v>0.0078125</v>
      </c>
      <c r="D2" s="2">
        <v>0.007843137</v>
      </c>
    </row>
    <row r="3" ht="18" spans="1:4">
      <c r="A3" s="2">
        <v>0.015625</v>
      </c>
      <c r="B3" s="2">
        <v>0.015625</v>
      </c>
      <c r="C3" s="2">
        <v>0.0155642023346304</v>
      </c>
      <c r="D3" s="2">
        <v>0.015625</v>
      </c>
    </row>
    <row r="4" ht="18" spans="1:4">
      <c r="A4" s="2">
        <v>0.023346304</v>
      </c>
      <c r="B4" s="2">
        <v>0.023346304</v>
      </c>
      <c r="C4" s="2">
        <v>0.0232558139534884</v>
      </c>
      <c r="D4" s="2">
        <v>0.023346304</v>
      </c>
    </row>
    <row r="5" ht="18" spans="1:4">
      <c r="A5" s="2">
        <v>0.031007752</v>
      </c>
      <c r="B5" s="2">
        <v>0.031007752</v>
      </c>
      <c r="C5" s="2">
        <v>0.0308880308880309</v>
      </c>
      <c r="D5" s="2">
        <v>0.031007752</v>
      </c>
    </row>
    <row r="6" ht="18" spans="1:4">
      <c r="A6" s="2">
        <v>0.038610039</v>
      </c>
      <c r="B6" s="2">
        <v>0.038610039</v>
      </c>
      <c r="C6" s="2">
        <v>0.0384615384615385</v>
      </c>
      <c r="D6" s="2">
        <v>0.038610039</v>
      </c>
    </row>
    <row r="7" ht="18" spans="1:4">
      <c r="A7" s="2">
        <v>0.046153846</v>
      </c>
      <c r="B7" s="2">
        <v>0.046153846</v>
      </c>
      <c r="C7" s="2">
        <v>0.0459770114942529</v>
      </c>
      <c r="D7" s="2">
        <v>0.046153846</v>
      </c>
    </row>
    <row r="8" ht="18" spans="1:4">
      <c r="A8" s="2">
        <v>0.053639847</v>
      </c>
      <c r="B8" s="2">
        <v>0.053639847</v>
      </c>
      <c r="C8" s="2">
        <v>0.0534351145038168</v>
      </c>
      <c r="D8" s="2">
        <v>0.053639847</v>
      </c>
    </row>
    <row r="9" ht="18" spans="1:4">
      <c r="A9" s="2">
        <v>0.061068702</v>
      </c>
      <c r="B9" s="2">
        <v>0.061068702</v>
      </c>
      <c r="C9" s="2">
        <v>0.0608365019011407</v>
      </c>
      <c r="D9" s="2">
        <v>0.061068702</v>
      </c>
    </row>
    <row r="10" ht="18" spans="1:4">
      <c r="A10" s="2">
        <v>0.068441065</v>
      </c>
      <c r="B10" s="2">
        <v>0.068441065</v>
      </c>
      <c r="C10" s="2">
        <v>0.0681818181818182</v>
      </c>
      <c r="D10" s="2">
        <v>0.060836502</v>
      </c>
    </row>
    <row r="11" ht="18" spans="1:4">
      <c r="A11" s="2">
        <v>0.075757576</v>
      </c>
      <c r="B11" s="2">
        <v>0.075757576</v>
      </c>
      <c r="C11" s="2">
        <v>0.0754716981132075</v>
      </c>
      <c r="D11" s="2">
        <v>0.068181818</v>
      </c>
    </row>
    <row r="12" ht="18" spans="1:4">
      <c r="A12" s="2">
        <v>0.083018868</v>
      </c>
      <c r="B12" s="2">
        <v>0.083018868</v>
      </c>
      <c r="C12" s="2">
        <v>0.0827067669172932</v>
      </c>
      <c r="D12" s="2">
        <v>0.075471698</v>
      </c>
    </row>
    <row r="13" ht="18" spans="1:4">
      <c r="A13" s="2">
        <v>0.090225564</v>
      </c>
      <c r="B13" s="2">
        <v>0.090225564</v>
      </c>
      <c r="C13" s="2">
        <v>0.0898876404494382</v>
      </c>
      <c r="D13" s="2">
        <v>0.082706767</v>
      </c>
    </row>
    <row r="14" ht="18" spans="1:4">
      <c r="A14" s="2">
        <v>0.097378277</v>
      </c>
      <c r="B14" s="2">
        <v>0.097378277</v>
      </c>
      <c r="C14" s="2">
        <v>0.0970149253731343</v>
      </c>
      <c r="D14" s="2">
        <v>0.08988764</v>
      </c>
    </row>
    <row r="15" ht="18" spans="1:4">
      <c r="A15" s="2">
        <v>0.104477612</v>
      </c>
      <c r="B15" s="2">
        <v>0.104477612</v>
      </c>
      <c r="C15" s="2">
        <v>0.104089219330855</v>
      </c>
      <c r="D15" s="2">
        <v>0.097014925</v>
      </c>
    </row>
    <row r="16" ht="18" spans="1:4">
      <c r="A16" s="2">
        <v>0.111524164</v>
      </c>
      <c r="B16" s="2">
        <v>0.111524164</v>
      </c>
      <c r="C16" s="2">
        <v>0.111111111111111</v>
      </c>
      <c r="D16" s="2">
        <v>0.104089219</v>
      </c>
    </row>
    <row r="17" ht="18" spans="1:4">
      <c r="A17" s="2">
        <v>0.118518519</v>
      </c>
      <c r="B17" s="2">
        <v>0.118518519</v>
      </c>
      <c r="C17" s="2">
        <v>0.118081180811808</v>
      </c>
      <c r="D17" s="2">
        <v>0.111111111</v>
      </c>
    </row>
    <row r="18" ht="18" spans="1:4">
      <c r="A18" s="2">
        <v>0.125461255</v>
      </c>
      <c r="B18" s="2">
        <v>0.125461255</v>
      </c>
      <c r="C18" s="2">
        <v>0.125</v>
      </c>
      <c r="D18" s="2">
        <v>0.118081181</v>
      </c>
    </row>
    <row r="19" ht="18" spans="1:4">
      <c r="A19" s="2">
        <v>0.132352941</v>
      </c>
      <c r="B19" s="2">
        <v>0.132352941</v>
      </c>
      <c r="C19" s="2">
        <v>0.131868131868132</v>
      </c>
      <c r="D19" s="2">
        <v>0.125</v>
      </c>
    </row>
    <row r="20" ht="18" spans="1:4">
      <c r="A20" s="2">
        <v>0.139194139</v>
      </c>
      <c r="B20" s="2">
        <v>0.139194139</v>
      </c>
      <c r="C20" s="2">
        <v>0.138686131386861</v>
      </c>
      <c r="D20" s="2">
        <v>0.131868132</v>
      </c>
    </row>
    <row r="21" ht="18" spans="1:4">
      <c r="A21" s="2">
        <v>0.145985401</v>
      </c>
      <c r="B21" s="2">
        <v>0.145985401</v>
      </c>
      <c r="C21" s="2">
        <v>0.145454545454545</v>
      </c>
      <c r="D21" s="2">
        <v>0.131386861</v>
      </c>
    </row>
    <row r="22" ht="18" spans="1:4">
      <c r="A22" s="2">
        <v>0.152727273</v>
      </c>
      <c r="B22" s="2">
        <v>0.152727273</v>
      </c>
      <c r="C22" s="2">
        <v>0.152173913043478</v>
      </c>
      <c r="D22" s="2">
        <v>0.138181818</v>
      </c>
    </row>
    <row r="23" ht="18" spans="1:4">
      <c r="A23" s="2">
        <v>0.15942029</v>
      </c>
      <c r="B23" s="2">
        <v>0.15942029</v>
      </c>
      <c r="C23" s="2">
        <v>0.15884476534296</v>
      </c>
      <c r="D23" s="2">
        <v>0.137681159</v>
      </c>
    </row>
    <row r="24" ht="18" spans="1:4">
      <c r="A24" s="2">
        <v>0.166064982</v>
      </c>
      <c r="B24" s="2">
        <v>0.166064982</v>
      </c>
      <c r="C24" s="2">
        <v>0.165467625899281</v>
      </c>
      <c r="D24" s="2">
        <v>0.144404332</v>
      </c>
    </row>
    <row r="25" ht="18" spans="1:4">
      <c r="A25" s="2">
        <v>0.172661871</v>
      </c>
      <c r="B25" s="2">
        <v>0.172661871</v>
      </c>
      <c r="C25" s="2">
        <v>0.172043010752688</v>
      </c>
      <c r="D25" s="2">
        <v>0.151079137</v>
      </c>
    </row>
    <row r="26" ht="18" spans="1:4">
      <c r="A26" s="2">
        <v>0.172043011</v>
      </c>
      <c r="B26" s="2">
        <v>0.17921147</v>
      </c>
      <c r="C26" s="2">
        <v>0.178571428571429</v>
      </c>
      <c r="D26" s="2">
        <v>0.157706093</v>
      </c>
    </row>
    <row r="27" ht="18" spans="1:4">
      <c r="A27" s="2">
        <v>0.178571429</v>
      </c>
      <c r="B27" s="2">
        <v>0.185714286</v>
      </c>
      <c r="C27" s="2">
        <v>0.185053380782918</v>
      </c>
      <c r="D27" s="2">
        <v>0.164285714</v>
      </c>
    </row>
    <row r="28" ht="18" spans="1:4">
      <c r="A28" s="2">
        <v>0.185053381</v>
      </c>
      <c r="B28" s="2">
        <v>0.192170819</v>
      </c>
      <c r="C28" s="2">
        <v>0.191489361702128</v>
      </c>
      <c r="D28" s="2">
        <v>0.170818505</v>
      </c>
    </row>
    <row r="29" ht="18" spans="1:4">
      <c r="A29" s="2">
        <v>0.191489362</v>
      </c>
      <c r="B29" s="2">
        <v>0.19858156</v>
      </c>
      <c r="C29" s="2">
        <v>0.197879858657244</v>
      </c>
      <c r="D29" s="2">
        <v>0.177304965</v>
      </c>
    </row>
    <row r="30" ht="18" spans="1:4">
      <c r="A30" s="2">
        <v>0.190812721</v>
      </c>
      <c r="B30" s="2">
        <v>0.204946996</v>
      </c>
      <c r="C30" s="2">
        <v>0.204225352112676</v>
      </c>
      <c r="D30" s="2">
        <v>0.183745583</v>
      </c>
    </row>
    <row r="31" ht="18" spans="1:4">
      <c r="A31" s="2">
        <v>0.197183099</v>
      </c>
      <c r="B31" s="2">
        <v>0.211267606</v>
      </c>
      <c r="C31" s="2">
        <v>0.210526315789474</v>
      </c>
      <c r="D31" s="2">
        <v>0.190140845</v>
      </c>
    </row>
    <row r="32" ht="18" spans="1:4">
      <c r="A32" s="2">
        <v>0.203508772</v>
      </c>
      <c r="B32" s="2">
        <v>0.21754386</v>
      </c>
      <c r="C32" s="2">
        <v>0.216783216783217</v>
      </c>
      <c r="D32" s="2">
        <v>0.196491228</v>
      </c>
    </row>
    <row r="33" ht="18" spans="1:4">
      <c r="A33" s="2">
        <v>0.20979021</v>
      </c>
      <c r="B33" s="2">
        <v>0.223776224</v>
      </c>
      <c r="C33" s="2">
        <v>0.222996515679443</v>
      </c>
      <c r="D33" s="2">
        <v>0.202797203</v>
      </c>
    </row>
    <row r="34" ht="18" spans="1:4">
      <c r="A34" s="2">
        <v>0.216027875</v>
      </c>
      <c r="B34" s="2">
        <v>0.222996516</v>
      </c>
      <c r="C34" s="2">
        <v>0.229166666666667</v>
      </c>
      <c r="D34" s="2">
        <v>0.202090592</v>
      </c>
    </row>
    <row r="35" ht="18" spans="1:4">
      <c r="A35" s="2">
        <v>0.222222222</v>
      </c>
      <c r="B35" s="2">
        <v>0.229166667</v>
      </c>
      <c r="C35" s="2">
        <v>0.235294117647059</v>
      </c>
      <c r="D35" s="2">
        <v>0.201388889</v>
      </c>
    </row>
    <row r="36" ht="18" spans="1:4">
      <c r="A36" s="2">
        <v>0.228373702</v>
      </c>
      <c r="B36" s="2">
        <v>0.235294118</v>
      </c>
      <c r="C36" s="2">
        <v>0.241379310344828</v>
      </c>
      <c r="D36" s="2">
        <v>0.207612457</v>
      </c>
    </row>
    <row r="37" ht="18" spans="1:4">
      <c r="A37" s="2">
        <v>0.234482759</v>
      </c>
      <c r="B37" s="2">
        <v>0.24137931</v>
      </c>
      <c r="C37" s="2">
        <v>0.247422680412371</v>
      </c>
      <c r="D37" s="2">
        <v>0.206896552</v>
      </c>
    </row>
    <row r="38" ht="18" spans="1:4">
      <c r="A38" s="2">
        <v>0.240549828</v>
      </c>
      <c r="B38" s="2">
        <v>0.24742268</v>
      </c>
      <c r="C38" s="2">
        <v>0.253424657534247</v>
      </c>
      <c r="D38" s="2">
        <v>0.213058419</v>
      </c>
    </row>
    <row r="39" ht="18" spans="1:4">
      <c r="A39" s="2">
        <v>0.246575342</v>
      </c>
      <c r="B39" s="2">
        <v>0.253424658</v>
      </c>
      <c r="C39" s="2">
        <v>0.25938566552901</v>
      </c>
      <c r="D39" s="2">
        <v>0.219178082</v>
      </c>
    </row>
    <row r="40" ht="18" spans="1:4">
      <c r="A40" s="2">
        <v>0.252559727</v>
      </c>
      <c r="B40" s="2">
        <v>0.252559727</v>
      </c>
      <c r="C40" s="2">
        <v>0.26530612244898</v>
      </c>
      <c r="D40" s="2">
        <v>0.225255973</v>
      </c>
    </row>
    <row r="41" ht="18" spans="1:4">
      <c r="A41" s="2">
        <v>0.258503401</v>
      </c>
      <c r="B41" s="2">
        <v>0.258503401</v>
      </c>
      <c r="C41" s="2">
        <v>0.271186440677966</v>
      </c>
      <c r="D41" s="2">
        <v>0.231292517</v>
      </c>
    </row>
    <row r="42" ht="18" spans="1:4">
      <c r="A42" s="2">
        <v>0.26440678</v>
      </c>
      <c r="B42" s="2">
        <v>0.26440678</v>
      </c>
      <c r="C42" s="2">
        <v>0.277027027027027</v>
      </c>
      <c r="D42" s="2">
        <v>0.237288136</v>
      </c>
    </row>
    <row r="43" ht="18" spans="1:4">
      <c r="A43" s="2">
        <v>0.27027027</v>
      </c>
      <c r="B43" s="2">
        <v>0.263513514</v>
      </c>
      <c r="C43" s="2">
        <v>0.282828282828283</v>
      </c>
      <c r="D43" s="2">
        <v>0.236486486</v>
      </c>
    </row>
    <row r="44" ht="18" spans="1:4">
      <c r="A44" s="2">
        <v>0.276094276</v>
      </c>
      <c r="B44" s="2">
        <v>0.262626263</v>
      </c>
      <c r="C44" s="2">
        <v>0.288590604026846</v>
      </c>
      <c r="D44" s="2">
        <v>0.242424242</v>
      </c>
    </row>
    <row r="45" ht="18" spans="1:4">
      <c r="A45" s="2">
        <v>0.281879195</v>
      </c>
      <c r="B45" s="2">
        <v>0.268456376</v>
      </c>
      <c r="C45" s="2">
        <v>0.294314381270903</v>
      </c>
      <c r="D45" s="2">
        <v>0.248322148</v>
      </c>
    </row>
    <row r="46" ht="18" spans="1:4">
      <c r="A46" s="2">
        <v>0.287625418</v>
      </c>
      <c r="B46" s="2">
        <v>0.274247492</v>
      </c>
      <c r="C46" s="2">
        <v>0.3</v>
      </c>
      <c r="D46" s="2">
        <v>0.254180602</v>
      </c>
    </row>
    <row r="47" ht="18" spans="1:4">
      <c r="A47" s="2">
        <v>0.293333333</v>
      </c>
      <c r="B47" s="2">
        <v>0.28</v>
      </c>
      <c r="C47" s="2">
        <v>0.305647840531561</v>
      </c>
      <c r="D47" s="2">
        <v>0.26</v>
      </c>
    </row>
    <row r="48" ht="18" spans="1:4">
      <c r="A48" s="2">
        <v>0.299003322</v>
      </c>
      <c r="B48" s="2">
        <v>0.279069767</v>
      </c>
      <c r="C48" s="2">
        <v>0.311258278145695</v>
      </c>
      <c r="D48" s="2">
        <v>0.259136213</v>
      </c>
    </row>
    <row r="49" ht="18" spans="1:4">
      <c r="A49" s="2">
        <v>0.304635762</v>
      </c>
      <c r="B49" s="2">
        <v>0.284768212</v>
      </c>
      <c r="C49" s="2">
        <v>0.316831683168317</v>
      </c>
      <c r="D49" s="2">
        <v>0.264900662</v>
      </c>
    </row>
    <row r="50" ht="18" spans="1:12">
      <c r="A50" s="2">
        <v>0.310231023</v>
      </c>
      <c r="B50" s="2">
        <v>0.283828383</v>
      </c>
      <c r="C50" s="2">
        <v>0.322368421052632</v>
      </c>
      <c r="D50" s="2">
        <v>0.264026403</v>
      </c>
      <c r="F50" s="1"/>
      <c r="G50" s="1"/>
      <c r="H50" s="1"/>
      <c r="I50" s="1"/>
      <c r="J50" s="1"/>
      <c r="K50" s="1"/>
      <c r="L50" s="1"/>
    </row>
    <row r="51" ht="18" spans="1:12">
      <c r="A51" s="2">
        <v>0.315789474</v>
      </c>
      <c r="B51" s="2">
        <v>0.289473684</v>
      </c>
      <c r="C51" s="2">
        <v>0.321311475409836</v>
      </c>
      <c r="D51" s="2">
        <v>0.269736842</v>
      </c>
      <c r="F51" s="2"/>
      <c r="G51" s="2"/>
      <c r="H51" s="2"/>
      <c r="I51" s="2"/>
      <c r="J51" s="2"/>
      <c r="K51" s="2"/>
      <c r="L51" s="2"/>
    </row>
    <row r="52" ht="18" spans="1:4">
      <c r="A52" s="2">
        <v>0.321311475</v>
      </c>
      <c r="B52" s="2">
        <v>0.295081967</v>
      </c>
      <c r="C52" s="2">
        <v>0.326797385620915</v>
      </c>
      <c r="D52" s="2">
        <v>0.268852459</v>
      </c>
    </row>
    <row r="53" ht="18" spans="1:4">
      <c r="A53" s="2">
        <v>0.326797386</v>
      </c>
      <c r="B53" s="2">
        <v>0.300653595</v>
      </c>
      <c r="C53" s="2">
        <v>0.325732899022801</v>
      </c>
      <c r="D53" s="2">
        <v>0.267973856</v>
      </c>
    </row>
    <row r="54" ht="18" spans="1:4">
      <c r="A54" s="2">
        <v>0.332247557</v>
      </c>
      <c r="B54" s="2">
        <v>0.306188925</v>
      </c>
      <c r="C54" s="2">
        <v>0.331168831168831</v>
      </c>
      <c r="D54" s="2">
        <v>0.273615635</v>
      </c>
    </row>
    <row r="55" ht="18" spans="1:4">
      <c r="A55" s="2">
        <v>0.337662338</v>
      </c>
      <c r="B55" s="2">
        <v>0.311688312</v>
      </c>
      <c r="C55" s="2">
        <v>0.330097087378641</v>
      </c>
      <c r="D55" s="2">
        <v>0.279220779</v>
      </c>
    </row>
    <row r="56" ht="18" spans="1:4">
      <c r="A56" s="2">
        <v>0.343042071</v>
      </c>
      <c r="B56" s="2">
        <v>0.317152104</v>
      </c>
      <c r="C56" s="2">
        <v>0.335483870967742</v>
      </c>
      <c r="D56" s="2">
        <v>0.284789644</v>
      </c>
    </row>
    <row r="57" ht="18" spans="1:4">
      <c r="A57" s="2">
        <v>0.348387097</v>
      </c>
      <c r="B57" s="2">
        <v>0.322580645</v>
      </c>
      <c r="C57" s="2">
        <v>0.340836012861736</v>
      </c>
      <c r="D57" s="2">
        <v>0.290322581</v>
      </c>
    </row>
    <row r="58" ht="18" spans="1:4">
      <c r="A58" s="2">
        <v>0.353697749</v>
      </c>
      <c r="B58" s="2">
        <v>0.327974277</v>
      </c>
      <c r="C58" s="2">
        <v>0.346153846153846</v>
      </c>
      <c r="D58" s="2">
        <v>0.289389068</v>
      </c>
    </row>
    <row r="59" ht="18" spans="1:4">
      <c r="A59" s="2">
        <v>0.352564103</v>
      </c>
      <c r="B59" s="2">
        <v>0.333333333</v>
      </c>
      <c r="C59" s="2">
        <v>0.351437699680511</v>
      </c>
      <c r="D59" s="2">
        <v>0.294871795</v>
      </c>
    </row>
    <row r="60" ht="18" spans="1:4">
      <c r="A60" s="2">
        <v>0.357827476</v>
      </c>
      <c r="B60" s="2">
        <v>0.332268371</v>
      </c>
      <c r="C60" s="2">
        <v>0.356687898089172</v>
      </c>
      <c r="D60" s="2">
        <v>0.300319489</v>
      </c>
    </row>
    <row r="61" ht="18" spans="1:4">
      <c r="A61" s="2">
        <v>0.363057325</v>
      </c>
      <c r="B61" s="2">
        <v>0.331210191</v>
      </c>
      <c r="C61" s="2">
        <v>0.361904761904762</v>
      </c>
      <c r="D61" s="2">
        <v>0.305732484</v>
      </c>
    </row>
    <row r="62" ht="18" spans="1:4">
      <c r="A62" s="2">
        <v>0.368253968</v>
      </c>
      <c r="B62" s="2">
        <v>0.336507937</v>
      </c>
      <c r="C62" s="2">
        <v>0.367088607594937</v>
      </c>
      <c r="D62" s="2">
        <v>0.311111111</v>
      </c>
    </row>
    <row r="63" ht="18" spans="1:4">
      <c r="A63" s="2">
        <v>0.373417722</v>
      </c>
      <c r="B63" s="2">
        <v>0.341772152</v>
      </c>
      <c r="C63" s="2">
        <v>0.372239747634069</v>
      </c>
      <c r="D63" s="2">
        <v>0.316455696</v>
      </c>
    </row>
    <row r="64" ht="18" spans="1:4">
      <c r="A64" s="2">
        <v>0.378548896</v>
      </c>
      <c r="B64" s="2">
        <v>0.347003155</v>
      </c>
      <c r="C64" s="2">
        <v>0.371069182389937</v>
      </c>
      <c r="D64" s="2">
        <v>0.321766562</v>
      </c>
    </row>
    <row r="65" ht="18" spans="1:4">
      <c r="A65" s="2">
        <v>0.377358491</v>
      </c>
      <c r="B65" s="2">
        <v>0.352201258</v>
      </c>
      <c r="C65" s="2">
        <v>0.376175548589342</v>
      </c>
      <c r="D65" s="2">
        <v>0.327044025</v>
      </c>
    </row>
    <row r="66" ht="18" spans="1:4">
      <c r="A66" s="2">
        <v>0.382445141</v>
      </c>
      <c r="B66" s="2">
        <v>0.357366771</v>
      </c>
      <c r="C66" s="2">
        <v>0.38125</v>
      </c>
      <c r="D66" s="2">
        <v>0.326018809</v>
      </c>
    </row>
    <row r="67" ht="18" spans="1:4">
      <c r="A67" s="2">
        <v>0.3875</v>
      </c>
      <c r="B67" s="2">
        <v>0.35625</v>
      </c>
      <c r="C67" s="2">
        <v>0.386292834890966</v>
      </c>
      <c r="D67" s="2">
        <v>0.33125</v>
      </c>
    </row>
    <row r="68" ht="18" spans="1:4">
      <c r="A68" s="2">
        <v>0.392523364</v>
      </c>
      <c r="B68" s="2">
        <v>0.361370717</v>
      </c>
      <c r="C68" s="2">
        <v>0.391304347826087</v>
      </c>
      <c r="D68" s="2">
        <v>0.336448598</v>
      </c>
    </row>
    <row r="69" ht="18" spans="1:4">
      <c r="A69" s="2">
        <v>0.397515528</v>
      </c>
      <c r="B69" s="2">
        <v>0.366459627</v>
      </c>
      <c r="C69" s="2">
        <v>0.396284829721362</v>
      </c>
      <c r="D69" s="2">
        <v>0.341614907</v>
      </c>
    </row>
    <row r="70" ht="18" spans="1:4">
      <c r="A70" s="2">
        <v>0.40247678</v>
      </c>
      <c r="B70" s="2">
        <v>0.365325077</v>
      </c>
      <c r="C70" s="2">
        <v>0.401234567901235</v>
      </c>
      <c r="D70" s="2">
        <v>0.346749226</v>
      </c>
    </row>
    <row r="71" ht="18" spans="1:4">
      <c r="A71" s="2">
        <v>0.401234568</v>
      </c>
      <c r="B71" s="2">
        <v>0.364197531</v>
      </c>
      <c r="C71" s="2">
        <v>0.406153846153846</v>
      </c>
      <c r="D71" s="2">
        <v>0.345679012</v>
      </c>
    </row>
    <row r="72" ht="18" spans="1:4">
      <c r="A72" s="2">
        <v>0.406153846</v>
      </c>
      <c r="B72" s="2">
        <v>0.363076923</v>
      </c>
      <c r="C72" s="2">
        <v>0.411042944785276</v>
      </c>
      <c r="D72" s="2">
        <v>0.350769231</v>
      </c>
    </row>
    <row r="73" ht="18" spans="1:4">
      <c r="A73" s="2">
        <v>0.411042945</v>
      </c>
      <c r="B73" s="2">
        <v>0.36809816</v>
      </c>
      <c r="C73" s="2">
        <v>0.415902140672783</v>
      </c>
      <c r="D73" s="2">
        <v>0.355828221</v>
      </c>
    </row>
    <row r="74" ht="18" spans="1:4">
      <c r="A74" s="2">
        <v>0.409785933</v>
      </c>
      <c r="B74" s="2">
        <v>0.373088685</v>
      </c>
      <c r="C74" s="2">
        <v>0.420731707317073</v>
      </c>
      <c r="D74" s="2">
        <v>0.354740061</v>
      </c>
    </row>
    <row r="75" ht="18" spans="1:4">
      <c r="A75" s="2">
        <v>0.414634146</v>
      </c>
      <c r="B75" s="2">
        <v>0.37804878</v>
      </c>
      <c r="C75" s="2">
        <v>0.425531914893617</v>
      </c>
      <c r="D75" s="2">
        <v>0.359756098</v>
      </c>
    </row>
    <row r="76" ht="18" spans="1:4">
      <c r="A76" s="2">
        <v>0.419452888</v>
      </c>
      <c r="B76" s="2">
        <v>0.382978723</v>
      </c>
      <c r="C76" s="2">
        <v>0.424242424242424</v>
      </c>
      <c r="D76" s="2">
        <v>0.364741641</v>
      </c>
    </row>
    <row r="77" ht="18" spans="1:4">
      <c r="A77" s="2">
        <v>0.424242424</v>
      </c>
      <c r="B77" s="2">
        <v>0.381818182</v>
      </c>
      <c r="C77" s="2">
        <v>0.422960725075529</v>
      </c>
      <c r="D77" s="2">
        <v>0.36969697</v>
      </c>
    </row>
    <row r="78" ht="18" spans="1:4">
      <c r="A78" s="2">
        <v>0.429003021</v>
      </c>
      <c r="B78" s="2">
        <v>0.380664653</v>
      </c>
      <c r="C78" s="2">
        <v>0.427710843373494</v>
      </c>
      <c r="D78" s="2">
        <v>0.374622356</v>
      </c>
    </row>
    <row r="79" ht="18" spans="1:4">
      <c r="A79" s="2">
        <v>0.427710843</v>
      </c>
      <c r="B79" s="2">
        <v>0.385542169</v>
      </c>
      <c r="C79" s="2">
        <v>0.432432432432432</v>
      </c>
      <c r="D79" s="2">
        <v>0.379518072</v>
      </c>
    </row>
    <row r="80" ht="18" spans="1:4">
      <c r="A80" s="2">
        <v>0.432432432</v>
      </c>
      <c r="B80" s="2">
        <v>0.39039039</v>
      </c>
      <c r="C80" s="2">
        <v>0.437125748502994</v>
      </c>
      <c r="D80" s="2">
        <v>0.384384384</v>
      </c>
    </row>
    <row r="81" ht="18" spans="1:4">
      <c r="A81" s="2">
        <v>0.437125749</v>
      </c>
      <c r="B81" s="2">
        <v>0.389221557</v>
      </c>
      <c r="C81" s="2">
        <v>0.441791044776119</v>
      </c>
      <c r="D81" s="2">
        <v>0.389221557</v>
      </c>
    </row>
    <row r="82" ht="18" spans="1:4">
      <c r="A82" s="2">
        <v>0.441791045</v>
      </c>
      <c r="B82" s="2">
        <v>0.388059701</v>
      </c>
      <c r="C82" s="2">
        <v>0.446428571428571</v>
      </c>
      <c r="D82" s="2">
        <v>0.394029851</v>
      </c>
    </row>
    <row r="83" ht="18" spans="1:4">
      <c r="A83" s="2">
        <v>0.446428571</v>
      </c>
      <c r="B83" s="2">
        <v>0.386904762</v>
      </c>
      <c r="C83" s="2">
        <v>0.451038575667656</v>
      </c>
      <c r="D83" s="2">
        <v>0.392857143</v>
      </c>
    </row>
    <row r="84" ht="18" spans="1:4">
      <c r="A84" s="2">
        <v>0.445103858</v>
      </c>
      <c r="B84" s="2">
        <v>0.391691395</v>
      </c>
      <c r="C84" s="2">
        <v>0.449704142011834</v>
      </c>
      <c r="D84" s="2">
        <v>0.397626113</v>
      </c>
    </row>
    <row r="85" ht="18" spans="1:4">
      <c r="A85" s="2">
        <v>0.449704142</v>
      </c>
      <c r="B85" s="2">
        <v>0.396449704</v>
      </c>
      <c r="C85" s="2">
        <v>0.448377581120944</v>
      </c>
      <c r="D85" s="2">
        <v>0.402366864</v>
      </c>
    </row>
    <row r="86" ht="18" spans="1:4">
      <c r="A86" s="2">
        <v>0.454277286</v>
      </c>
      <c r="B86" s="2">
        <v>0.395280236</v>
      </c>
      <c r="C86" s="2">
        <v>0.452941176470588</v>
      </c>
      <c r="D86" s="2">
        <v>0.401179941</v>
      </c>
    </row>
    <row r="87" ht="18" spans="1:4">
      <c r="A87" s="2">
        <v>0.458823529</v>
      </c>
      <c r="B87" s="2">
        <v>0.4</v>
      </c>
      <c r="C87" s="2">
        <v>0.457478005865103</v>
      </c>
      <c r="D87" s="2">
        <v>0.405882353</v>
      </c>
    </row>
    <row r="88" ht="18" spans="1:4">
      <c r="A88" s="2">
        <v>0.463343109</v>
      </c>
      <c r="B88" s="2">
        <v>0.404692082</v>
      </c>
      <c r="C88" s="2">
        <v>0.461988304093567</v>
      </c>
      <c r="D88" s="2">
        <v>0.410557185</v>
      </c>
    </row>
    <row r="89" ht="18" spans="1:4">
      <c r="A89" s="2">
        <v>0.461988304</v>
      </c>
      <c r="B89" s="2">
        <v>0.403508772</v>
      </c>
      <c r="C89" s="2">
        <v>0.466472303206997</v>
      </c>
      <c r="D89" s="2">
        <v>0.409356725</v>
      </c>
    </row>
    <row r="90" ht="18" spans="1:4">
      <c r="A90" s="2">
        <v>0.466472303</v>
      </c>
      <c r="B90" s="2">
        <v>0.408163265</v>
      </c>
      <c r="C90" s="2">
        <v>0.465116279069767</v>
      </c>
      <c r="D90" s="2">
        <v>0.413994169</v>
      </c>
    </row>
    <row r="91" ht="18" spans="1:4">
      <c r="A91" s="2">
        <v>0.470930233</v>
      </c>
      <c r="B91" s="2">
        <v>0.412790698</v>
      </c>
      <c r="C91" s="2">
        <v>0.469565217391304</v>
      </c>
      <c r="D91" s="2">
        <v>0.418604651</v>
      </c>
    </row>
    <row r="92" ht="18" spans="1:4">
      <c r="A92" s="2">
        <v>0.475362319</v>
      </c>
      <c r="B92" s="2">
        <v>0.411594203</v>
      </c>
      <c r="C92" s="2">
        <v>0.473988439306358</v>
      </c>
      <c r="D92" s="2">
        <v>0.417391304</v>
      </c>
    </row>
    <row r="93" ht="18" spans="1:4">
      <c r="A93" s="2">
        <v>0.473988439</v>
      </c>
      <c r="B93" s="2">
        <v>0.410404624</v>
      </c>
      <c r="C93" s="2">
        <v>0.478386167146974</v>
      </c>
      <c r="D93" s="2">
        <v>0.421965318</v>
      </c>
    </row>
    <row r="94" ht="18" spans="1:4">
      <c r="A94" s="2">
        <v>0.472622478</v>
      </c>
      <c r="B94" s="2">
        <v>0.414985591</v>
      </c>
      <c r="C94" s="2">
        <v>0.482758620689655</v>
      </c>
      <c r="D94" s="2">
        <v>0.426512968</v>
      </c>
    </row>
    <row r="95" ht="18" spans="1:4">
      <c r="A95" s="2">
        <v>0.471264368</v>
      </c>
      <c r="B95" s="2">
        <v>0.41954023</v>
      </c>
      <c r="C95" s="2">
        <v>0.487106017191977</v>
      </c>
      <c r="D95" s="2">
        <v>0.431034483</v>
      </c>
    </row>
    <row r="96" ht="18" spans="1:4">
      <c r="A96" s="2">
        <v>0.475644699</v>
      </c>
      <c r="B96" s="2">
        <v>0.418338109</v>
      </c>
      <c r="C96" s="2">
        <v>0.491428571428571</v>
      </c>
      <c r="D96" s="2">
        <v>0.435530086</v>
      </c>
    </row>
    <row r="97" ht="18" spans="1:4">
      <c r="A97" s="2">
        <v>0.474285714</v>
      </c>
      <c r="B97" s="2">
        <v>0.422857143</v>
      </c>
      <c r="C97" s="2">
        <v>0.495726495726496</v>
      </c>
      <c r="D97" s="2">
        <v>0.44</v>
      </c>
    </row>
    <row r="98" ht="18" spans="1:4">
      <c r="A98" s="2">
        <v>0.478632479</v>
      </c>
      <c r="B98" s="2">
        <v>0.427350427</v>
      </c>
      <c r="C98" s="2">
        <v>0.5</v>
      </c>
      <c r="D98" s="2">
        <v>0.444444444</v>
      </c>
    </row>
    <row r="99" ht="18" spans="1:4">
      <c r="A99" s="2">
        <v>0.482954545</v>
      </c>
      <c r="B99" s="2">
        <v>0.431818182</v>
      </c>
      <c r="C99" s="2">
        <v>0.504249291784702</v>
      </c>
      <c r="D99" s="2">
        <v>0.448863636</v>
      </c>
    </row>
    <row r="100" ht="18" spans="1:4">
      <c r="A100" s="2">
        <v>0.481586402</v>
      </c>
      <c r="B100" s="2">
        <v>0.436260623</v>
      </c>
      <c r="C100" s="2">
        <v>0.508474576271187</v>
      </c>
      <c r="D100" s="2">
        <v>0.447592068</v>
      </c>
    </row>
    <row r="101" ht="18" spans="1:4">
      <c r="A101" s="2">
        <v>0.485875706</v>
      </c>
      <c r="B101" s="2">
        <v>0.435028249</v>
      </c>
      <c r="C101" s="2">
        <v>0.507042253521127</v>
      </c>
      <c r="D101" s="2">
        <v>0.446327684</v>
      </c>
    </row>
    <row r="102" ht="18" spans="1:4">
      <c r="A102" s="2">
        <v>0.490140845</v>
      </c>
      <c r="B102" s="2">
        <v>0.433802817</v>
      </c>
      <c r="C102" s="2">
        <v>0.50561797752809</v>
      </c>
      <c r="D102" s="2">
        <v>0.450704225</v>
      </c>
    </row>
    <row r="103" ht="18" spans="1:4">
      <c r="A103" s="2">
        <v>0.494382022</v>
      </c>
      <c r="B103" s="2">
        <v>0.43258427</v>
      </c>
      <c r="C103" s="2">
        <v>0.509803921568627</v>
      </c>
      <c r="D103" s="2">
        <v>0.45505618</v>
      </c>
    </row>
    <row r="104" ht="18" spans="1:4">
      <c r="A104" s="2">
        <v>0.49859944</v>
      </c>
      <c r="B104" s="2">
        <v>0.43697479</v>
      </c>
      <c r="C104" s="2">
        <v>0.513966480446927</v>
      </c>
      <c r="D104" s="2">
        <v>0.453781513</v>
      </c>
    </row>
    <row r="105" ht="18" spans="1:4">
      <c r="A105" s="2">
        <v>0.502793296</v>
      </c>
      <c r="B105" s="2">
        <v>0.43575419</v>
      </c>
      <c r="C105" s="2">
        <v>0.518105849582173</v>
      </c>
      <c r="D105" s="2">
        <v>0.452513966</v>
      </c>
    </row>
    <row r="106" ht="18" spans="1:4">
      <c r="A106" s="2">
        <v>0.506963788</v>
      </c>
      <c r="B106" s="2">
        <v>0.43454039</v>
      </c>
      <c r="C106" s="2">
        <v>0.522222222222222</v>
      </c>
      <c r="D106" s="2">
        <v>0.456824513</v>
      </c>
    </row>
    <row r="107" ht="18" spans="1:4">
      <c r="A107" s="2">
        <v>0.511111111</v>
      </c>
      <c r="B107" s="2">
        <v>0.438888889</v>
      </c>
      <c r="C107" s="2">
        <v>0.526315789473684</v>
      </c>
      <c r="D107" s="2">
        <v>0.455555556</v>
      </c>
    </row>
    <row r="108" ht="18" spans="1:4">
      <c r="A108" s="2">
        <v>0.515235457</v>
      </c>
      <c r="B108" s="2">
        <v>0.443213296</v>
      </c>
      <c r="C108" s="2">
        <v>0.530386740331492</v>
      </c>
      <c r="D108" s="2">
        <v>0.454293629</v>
      </c>
    </row>
    <row r="109" ht="18" spans="1:4">
      <c r="A109" s="2">
        <v>0.513812155</v>
      </c>
      <c r="B109" s="2">
        <v>0.447513812</v>
      </c>
      <c r="C109" s="2">
        <v>0.534435261707989</v>
      </c>
      <c r="D109" s="2">
        <v>0.453038674</v>
      </c>
    </row>
    <row r="110" ht="18" spans="1:4">
      <c r="A110" s="2">
        <v>0.517906336</v>
      </c>
      <c r="B110" s="2">
        <v>0.451790634</v>
      </c>
      <c r="C110" s="2">
        <v>0.538461538461538</v>
      </c>
      <c r="D110" s="2">
        <v>0.451790634</v>
      </c>
    </row>
    <row r="111" ht="18" spans="1:4">
      <c r="A111" s="2">
        <v>0.521978022</v>
      </c>
      <c r="B111" s="2">
        <v>0.456043956</v>
      </c>
      <c r="C111" s="2">
        <v>0.542465753424658</v>
      </c>
      <c r="D111" s="2">
        <v>0.456043956</v>
      </c>
    </row>
    <row r="112" ht="18" spans="1:4">
      <c r="A112" s="2">
        <v>0.520547945</v>
      </c>
      <c r="B112" s="2">
        <v>0.460273973</v>
      </c>
      <c r="C112" s="2">
        <v>0.546448087431694</v>
      </c>
      <c r="D112" s="2">
        <v>0.454794521</v>
      </c>
    </row>
    <row r="113" ht="18" spans="1:4">
      <c r="A113" s="2">
        <v>0.524590164</v>
      </c>
      <c r="B113" s="2">
        <v>0.464480874</v>
      </c>
      <c r="C113" s="2">
        <v>0.550408719346049</v>
      </c>
      <c r="D113" s="2">
        <v>0.453551913</v>
      </c>
    </row>
    <row r="114" ht="18" spans="1:4">
      <c r="A114" s="2">
        <v>0.523160763</v>
      </c>
      <c r="B114" s="2">
        <v>0.463215259</v>
      </c>
      <c r="C114" s="2">
        <v>0.548913043478261</v>
      </c>
      <c r="D114" s="2">
        <v>0.457765668</v>
      </c>
    </row>
    <row r="115" ht="18" spans="1:4">
      <c r="A115" s="2">
        <v>0.527173913</v>
      </c>
      <c r="B115" s="2">
        <v>0.461956522</v>
      </c>
      <c r="C115" s="2">
        <v>0.552845528455285</v>
      </c>
      <c r="D115" s="2">
        <v>0.461956522</v>
      </c>
    </row>
    <row r="116" ht="18" spans="1:4">
      <c r="A116" s="2">
        <v>0.525745257</v>
      </c>
      <c r="B116" s="2">
        <v>0.466124661</v>
      </c>
      <c r="C116" s="2">
        <v>0.556756756756757</v>
      </c>
      <c r="D116" s="2">
        <v>0.466124661</v>
      </c>
    </row>
    <row r="117" ht="18" spans="1:4">
      <c r="A117" s="2">
        <v>0.52972973</v>
      </c>
      <c r="B117" s="2">
        <v>0.47027027</v>
      </c>
      <c r="C117" s="2">
        <v>0.560646900269542</v>
      </c>
      <c r="D117" s="2">
        <v>0.47027027</v>
      </c>
    </row>
    <row r="118" ht="18" spans="1:4">
      <c r="A118" s="2">
        <v>0.533692722</v>
      </c>
      <c r="B118" s="2">
        <v>0.474393531</v>
      </c>
      <c r="C118" s="2">
        <v>0.564516129032258</v>
      </c>
      <c r="D118" s="2">
        <v>0.469002695</v>
      </c>
    </row>
    <row r="119" ht="18" spans="1:4">
      <c r="A119" s="2">
        <v>0.537634409</v>
      </c>
      <c r="B119" s="2">
        <v>0.47311828</v>
      </c>
      <c r="C119" s="2">
        <v>0.568364611260054</v>
      </c>
      <c r="D119" s="2">
        <v>0.467741935</v>
      </c>
    </row>
    <row r="120" ht="18" spans="1:4">
      <c r="A120" s="2">
        <v>0.54155496</v>
      </c>
      <c r="B120" s="2">
        <v>0.477211796</v>
      </c>
      <c r="C120" s="2">
        <v>0.572192513368984</v>
      </c>
      <c r="D120" s="2">
        <v>0.466487936</v>
      </c>
    </row>
    <row r="121" ht="18" spans="1:4">
      <c r="A121" s="2">
        <v>0.540106952</v>
      </c>
      <c r="B121" s="2">
        <v>0.481283422</v>
      </c>
      <c r="C121" s="2">
        <v>0.576</v>
      </c>
      <c r="D121" s="2">
        <v>0.470588235</v>
      </c>
    </row>
    <row r="122" ht="18" spans="1:4">
      <c r="A122" s="2">
        <v>0.544</v>
      </c>
      <c r="B122" s="2">
        <v>0.48</v>
      </c>
      <c r="C122" s="2">
        <v>0.579787234042553</v>
      </c>
      <c r="D122" s="2">
        <v>0.469333333</v>
      </c>
    </row>
    <row r="123" ht="18" spans="1:4">
      <c r="A123" s="2">
        <v>0.542553191</v>
      </c>
      <c r="B123" s="2">
        <v>0.484042553</v>
      </c>
      <c r="C123" s="2">
        <v>0.578249336870026</v>
      </c>
      <c r="D123" s="2">
        <v>0.473404255</v>
      </c>
    </row>
    <row r="124" ht="18" spans="1:4">
      <c r="A124" s="2">
        <v>0.546419098</v>
      </c>
      <c r="B124" s="2">
        <v>0.48806366</v>
      </c>
      <c r="C124" s="2">
        <v>0.582010582010582</v>
      </c>
      <c r="D124" s="2">
        <v>0.477453581</v>
      </c>
    </row>
    <row r="125" ht="18" spans="1:4">
      <c r="A125" s="2">
        <v>0.55026455</v>
      </c>
      <c r="B125" s="2">
        <v>0.492063492</v>
      </c>
      <c r="C125" s="2">
        <v>0.585751978891821</v>
      </c>
      <c r="D125" s="2">
        <v>0.481481481</v>
      </c>
    </row>
    <row r="126" ht="18" spans="1:4">
      <c r="A126" s="2">
        <v>0.55408971</v>
      </c>
      <c r="B126" s="2">
        <v>0.496042216</v>
      </c>
      <c r="C126" s="2">
        <v>0.584210526315789</v>
      </c>
      <c r="D126" s="2">
        <v>0.485488127</v>
      </c>
    </row>
    <row r="127" ht="18" spans="1:4">
      <c r="A127" s="2">
        <v>0.552631579</v>
      </c>
      <c r="B127" s="2">
        <v>0.5</v>
      </c>
      <c r="C127" s="2">
        <v>0.582677165354331</v>
      </c>
      <c r="D127" s="2">
        <v>0.489473684</v>
      </c>
    </row>
    <row r="128" ht="18" spans="1:4">
      <c r="A128" s="2">
        <v>0.551181102</v>
      </c>
      <c r="B128" s="2">
        <v>0.503937008</v>
      </c>
      <c r="C128" s="2">
        <v>0.586387434554974</v>
      </c>
      <c r="D128" s="2">
        <v>0.49343832</v>
      </c>
    </row>
    <row r="129" ht="18" spans="1:4">
      <c r="A129" s="2">
        <v>0.54973822</v>
      </c>
      <c r="B129" s="2">
        <v>0.502617801</v>
      </c>
      <c r="C129" s="2">
        <v>0.590078328981723</v>
      </c>
      <c r="D129" s="2">
        <v>0.492146597</v>
      </c>
    </row>
    <row r="130" ht="18" spans="1:4">
      <c r="A130" s="2">
        <v>0.548302872</v>
      </c>
      <c r="B130" s="2">
        <v>0.506527415</v>
      </c>
      <c r="C130" s="2">
        <v>0.59375</v>
      </c>
      <c r="D130" s="2">
        <v>0.496083551</v>
      </c>
    </row>
    <row r="131" ht="18" spans="1:4">
      <c r="A131" s="2">
        <v>0.552083333</v>
      </c>
      <c r="B131" s="2">
        <v>0.510416667</v>
      </c>
      <c r="C131" s="2">
        <v>0.592207792207792</v>
      </c>
      <c r="D131" s="2">
        <v>0.494791667</v>
      </c>
    </row>
    <row r="132" ht="18" spans="1:4">
      <c r="A132" s="2">
        <v>0.555844156</v>
      </c>
      <c r="B132" s="2">
        <v>0.509090909</v>
      </c>
      <c r="C132" s="2">
        <v>0.590673575129534</v>
      </c>
      <c r="D132" s="2">
        <v>0.493506494</v>
      </c>
    </row>
    <row r="133" ht="18" spans="1:4">
      <c r="A133" s="2">
        <v>0.559585492</v>
      </c>
      <c r="B133" s="2">
        <v>0.512953368</v>
      </c>
      <c r="C133" s="2">
        <v>0.589147286821705</v>
      </c>
      <c r="D133" s="2">
        <v>0.497409326</v>
      </c>
    </row>
    <row r="134" ht="18" spans="1:4">
      <c r="A134" s="2">
        <v>0.558139535</v>
      </c>
      <c r="B134" s="2">
        <v>0.511627907</v>
      </c>
      <c r="C134" s="2">
        <v>0.587628865979381</v>
      </c>
      <c r="D134" s="2">
        <v>0.50129199</v>
      </c>
    </row>
    <row r="135" ht="18" spans="1:4">
      <c r="A135" s="2">
        <v>0.556701031</v>
      </c>
      <c r="B135" s="2">
        <v>0.510309278</v>
      </c>
      <c r="C135" s="2">
        <v>0.591259640102828</v>
      </c>
      <c r="D135" s="2">
        <v>0.505154639</v>
      </c>
    </row>
    <row r="136" ht="18" spans="1:4">
      <c r="A136" s="2">
        <v>0.560411311</v>
      </c>
      <c r="B136" s="2">
        <v>0.514138817</v>
      </c>
      <c r="C136" s="2">
        <v>0.594871794871795</v>
      </c>
      <c r="D136" s="2">
        <v>0.503856041</v>
      </c>
    </row>
    <row r="137" ht="18" spans="1:4">
      <c r="A137" s="2">
        <v>0.558974359</v>
      </c>
      <c r="B137" s="2">
        <v>0.512820513</v>
      </c>
      <c r="C137" s="2">
        <v>0.59846547314578</v>
      </c>
      <c r="D137" s="2">
        <v>0.507692308</v>
      </c>
    </row>
    <row r="138" ht="18" spans="1:4">
      <c r="A138" s="2">
        <v>0.562659847</v>
      </c>
      <c r="B138" s="2">
        <v>0.516624041</v>
      </c>
      <c r="C138" s="2">
        <v>0.596938775510204</v>
      </c>
      <c r="D138" s="2">
        <v>0.506393862</v>
      </c>
    </row>
    <row r="139" ht="18" spans="1:4">
      <c r="A139" s="2">
        <v>0.56122449</v>
      </c>
      <c r="B139" s="2">
        <v>0.520408163</v>
      </c>
      <c r="C139" s="2">
        <v>0.600508905852417</v>
      </c>
      <c r="D139" s="2">
        <v>0.505102041</v>
      </c>
    </row>
    <row r="140" ht="18" spans="1:4">
      <c r="A140" s="2">
        <v>0.564885496</v>
      </c>
      <c r="B140" s="2">
        <v>0.524173028</v>
      </c>
      <c r="C140" s="2">
        <v>0.604060913705584</v>
      </c>
      <c r="D140" s="2">
        <v>0.508905852</v>
      </c>
    </row>
    <row r="141" ht="18" spans="1:4">
      <c r="A141" s="2">
        <v>0.568527919</v>
      </c>
      <c r="B141" s="2">
        <v>0.527918782</v>
      </c>
      <c r="C141" s="2">
        <v>0.607594936708861</v>
      </c>
      <c r="D141" s="2">
        <v>0.512690355</v>
      </c>
    </row>
    <row r="142" ht="18" spans="1:4">
      <c r="A142" s="2">
        <v>0.572151899</v>
      </c>
      <c r="B142" s="2">
        <v>0.526582278</v>
      </c>
      <c r="C142" s="2">
        <v>0.611111111111111</v>
      </c>
      <c r="D142" s="2">
        <v>0.511392405</v>
      </c>
    </row>
    <row r="143" ht="18" spans="1:4">
      <c r="A143" s="2">
        <v>0.570707071</v>
      </c>
      <c r="B143" s="2">
        <v>0.525252525</v>
      </c>
      <c r="C143" s="2">
        <v>0.609571788413098</v>
      </c>
      <c r="D143" s="2">
        <v>0.515151515</v>
      </c>
    </row>
    <row r="144" ht="18" spans="1:4">
      <c r="A144" s="2">
        <v>0.574307305</v>
      </c>
      <c r="B144" s="2">
        <v>0.523929471</v>
      </c>
      <c r="C144" s="2">
        <v>0.613065326633166</v>
      </c>
      <c r="D144" s="2">
        <v>0.518891688</v>
      </c>
    </row>
    <row r="145" ht="18" spans="1:4">
      <c r="A145" s="2">
        <v>0.572864322</v>
      </c>
      <c r="B145" s="2">
        <v>0.527638191</v>
      </c>
      <c r="C145" s="2">
        <v>0.611528822055138</v>
      </c>
      <c r="D145" s="2">
        <v>0.51758794</v>
      </c>
    </row>
    <row r="146" ht="18" spans="1:4">
      <c r="A146" s="2">
        <v>0.571428571</v>
      </c>
      <c r="B146" s="2">
        <v>0.531328321</v>
      </c>
      <c r="C146" s="2">
        <v>0.615</v>
      </c>
      <c r="D146" s="2">
        <v>0.521303258</v>
      </c>
    </row>
    <row r="147" ht="18" spans="1:4">
      <c r="A147" s="2">
        <v>0.575</v>
      </c>
      <c r="B147" s="2">
        <v>0.535</v>
      </c>
      <c r="C147" s="2">
        <v>0.613466334164589</v>
      </c>
      <c r="D147" s="2">
        <v>0.52</v>
      </c>
    </row>
    <row r="148" ht="18" spans="1:4">
      <c r="A148" s="2">
        <v>0.573566085</v>
      </c>
      <c r="B148" s="2">
        <v>0.538653367</v>
      </c>
      <c r="C148" s="2">
        <v>0.611940298507463</v>
      </c>
      <c r="D148" s="2">
        <v>0.523690773</v>
      </c>
    </row>
    <row r="149" ht="18" spans="1:4">
      <c r="A149" s="2">
        <v>0.572139303</v>
      </c>
      <c r="B149" s="2">
        <v>0.542288557</v>
      </c>
      <c r="C149" s="2">
        <v>0.615384615384615</v>
      </c>
      <c r="D149" s="2">
        <v>0.527363184</v>
      </c>
    </row>
    <row r="150" ht="18" spans="1:4">
      <c r="A150" s="2">
        <v>0.570719603</v>
      </c>
      <c r="B150" s="2">
        <v>0.540942928</v>
      </c>
      <c r="C150" s="2">
        <v>0.613861386138614</v>
      </c>
      <c r="D150" s="2">
        <v>0.526054591</v>
      </c>
    </row>
    <row r="151" ht="18" spans="1:4">
      <c r="A151" s="2">
        <v>0.574257426</v>
      </c>
      <c r="B151" s="2">
        <v>0.544554455</v>
      </c>
      <c r="C151" s="2">
        <v>0.612345679012346</v>
      </c>
      <c r="D151" s="2">
        <v>0.52970297</v>
      </c>
    </row>
    <row r="152" ht="18" spans="1:4">
      <c r="A152" s="2">
        <v>0.577777778</v>
      </c>
      <c r="B152" s="2">
        <v>0.543209877</v>
      </c>
      <c r="C152" s="2">
        <v>0.610837438423645</v>
      </c>
      <c r="D152" s="2">
        <v>0.528395062</v>
      </c>
    </row>
    <row r="153" ht="18" spans="1:4">
      <c r="A153" s="2">
        <v>0.57635468</v>
      </c>
      <c r="B153" s="2">
        <v>0.541871921</v>
      </c>
      <c r="C153" s="2">
        <v>0.614250614250614</v>
      </c>
      <c r="D153" s="2">
        <v>0.527093596</v>
      </c>
    </row>
    <row r="154" ht="18" spans="1:4">
      <c r="A154" s="2">
        <v>0.57985258</v>
      </c>
      <c r="B154" s="2">
        <v>0.545454545</v>
      </c>
      <c r="C154" s="2">
        <v>0.617647058823529</v>
      </c>
      <c r="D154" s="2">
        <v>0.525798526</v>
      </c>
    </row>
    <row r="155" ht="18" spans="1:4">
      <c r="A155" s="2">
        <v>0.578431373</v>
      </c>
      <c r="B155" s="2">
        <v>0.549019608</v>
      </c>
      <c r="C155" s="2">
        <v>0.621026894865526</v>
      </c>
      <c r="D155" s="2">
        <v>0.529411765</v>
      </c>
    </row>
    <row r="156" ht="18" spans="1:4">
      <c r="A156" s="2">
        <v>0.58190709</v>
      </c>
      <c r="B156" s="2">
        <v>0.552567237</v>
      </c>
      <c r="C156" s="2">
        <v>0.624390243902439</v>
      </c>
      <c r="D156" s="2">
        <v>0.533007335</v>
      </c>
    </row>
    <row r="157" ht="18" spans="1:4">
      <c r="A157" s="2">
        <v>0.585365854</v>
      </c>
      <c r="B157" s="2">
        <v>0.556097561</v>
      </c>
      <c r="C157" s="2">
        <v>0.62287104622871</v>
      </c>
      <c r="D157" s="2">
        <v>0.536585366</v>
      </c>
    </row>
    <row r="158" ht="18" spans="1:4">
      <c r="A158" s="2">
        <v>0.588807786</v>
      </c>
      <c r="B158" s="2">
        <v>0.554744526</v>
      </c>
      <c r="C158" s="2">
        <v>0.62621359223301</v>
      </c>
      <c r="D158" s="2">
        <v>0.540145985</v>
      </c>
    </row>
    <row r="159" ht="18" spans="1:4">
      <c r="A159" s="2">
        <v>0.587378641</v>
      </c>
      <c r="B159" s="2">
        <v>0.553398058</v>
      </c>
      <c r="C159" s="2">
        <v>0.624697336561743</v>
      </c>
      <c r="D159" s="2">
        <v>0.538834951</v>
      </c>
    </row>
    <row r="160" ht="18" spans="1:4">
      <c r="A160" s="2">
        <v>0.585956416</v>
      </c>
      <c r="B160" s="2">
        <v>0.552058111</v>
      </c>
      <c r="C160" s="2">
        <v>0.623188405797101</v>
      </c>
      <c r="D160" s="2">
        <v>0.542372881</v>
      </c>
    </row>
    <row r="161" ht="18" spans="1:4">
      <c r="A161" s="2">
        <v>0.589371981</v>
      </c>
      <c r="B161" s="2">
        <v>0.550724638</v>
      </c>
      <c r="C161" s="2">
        <v>0.621686746987952</v>
      </c>
      <c r="D161" s="2">
        <v>0.541062802</v>
      </c>
    </row>
    <row r="162" ht="18" spans="1:4">
      <c r="A162" s="2">
        <v>0.587951807</v>
      </c>
      <c r="B162" s="2">
        <v>0.54939759</v>
      </c>
      <c r="C162" s="2">
        <v>0.625</v>
      </c>
      <c r="D162" s="2">
        <v>0.539759036</v>
      </c>
    </row>
    <row r="163" ht="18" spans="1:4">
      <c r="A163" s="2">
        <v>0.591346154</v>
      </c>
      <c r="B163" s="2">
        <v>0.548076923</v>
      </c>
      <c r="C163" s="2">
        <v>0.623501199040767</v>
      </c>
      <c r="D163" s="2">
        <v>0.543269231</v>
      </c>
    </row>
    <row r="164" ht="18" spans="1:4">
      <c r="A164" s="2">
        <v>0.594724221</v>
      </c>
      <c r="B164" s="2">
        <v>0.551558753</v>
      </c>
      <c r="C164" s="2">
        <v>0.626794258373206</v>
      </c>
      <c r="D164" s="2">
        <v>0.54676259</v>
      </c>
    </row>
    <row r="165" ht="18" spans="1:4">
      <c r="A165" s="2">
        <v>0.598086124</v>
      </c>
      <c r="B165" s="2">
        <v>0.550239234</v>
      </c>
      <c r="C165" s="2">
        <v>0.630071599045346</v>
      </c>
      <c r="D165" s="2">
        <v>0.545454545</v>
      </c>
    </row>
    <row r="166" ht="18" spans="1:4">
      <c r="A166" s="2">
        <v>0.601431981</v>
      </c>
      <c r="B166" s="2">
        <v>0.553699284</v>
      </c>
      <c r="C166" s="2">
        <v>0.633333333333333</v>
      </c>
      <c r="D166" s="2">
        <v>0.548926014</v>
      </c>
    </row>
    <row r="167" ht="18" spans="1:4">
      <c r="A167" s="2">
        <v>0.604761905</v>
      </c>
      <c r="B167" s="2">
        <v>0.552380952</v>
      </c>
      <c r="C167" s="2">
        <v>0.631828978622328</v>
      </c>
      <c r="D167" s="2">
        <v>0.552380952</v>
      </c>
    </row>
    <row r="168" ht="18" spans="1:4">
      <c r="A168" s="2">
        <v>0.603325416</v>
      </c>
      <c r="B168" s="2">
        <v>0.551068884</v>
      </c>
      <c r="C168" s="2">
        <v>0.630331753554502</v>
      </c>
      <c r="D168" s="2">
        <v>0.551068884</v>
      </c>
    </row>
    <row r="169" ht="18" spans="1:4">
      <c r="A169" s="2">
        <v>0.606635071</v>
      </c>
      <c r="B169" s="2">
        <v>0.55450237</v>
      </c>
      <c r="C169" s="2">
        <v>0.628841607565012</v>
      </c>
      <c r="D169" s="2">
        <v>0.55450237</v>
      </c>
    </row>
    <row r="170" ht="18" spans="1:4">
      <c r="A170" s="2">
        <v>0.609929078</v>
      </c>
      <c r="B170" s="2">
        <v>0.557919622</v>
      </c>
      <c r="C170" s="2">
        <v>0.627358490566038</v>
      </c>
      <c r="D170" s="2">
        <v>0.557919622</v>
      </c>
    </row>
    <row r="171" ht="18" spans="1:4">
      <c r="A171" s="2">
        <v>0.608490566</v>
      </c>
      <c r="B171" s="2">
        <v>0.561320755</v>
      </c>
      <c r="C171" s="2">
        <v>0.630588235294118</v>
      </c>
      <c r="D171" s="2">
        <v>0.561320755</v>
      </c>
    </row>
    <row r="172" ht="18" spans="1:4">
      <c r="A172" s="2">
        <v>0.611764706</v>
      </c>
      <c r="B172" s="2">
        <v>0.56</v>
      </c>
      <c r="C172" s="2">
        <v>0.633802816901408</v>
      </c>
      <c r="D172" s="2">
        <v>0.564705882</v>
      </c>
    </row>
    <row r="173" ht="18" spans="1:4">
      <c r="A173" s="2">
        <v>0.615023474</v>
      </c>
      <c r="B173" s="2">
        <v>0.558685446</v>
      </c>
      <c r="C173" s="2">
        <v>0.63231850117096</v>
      </c>
      <c r="D173" s="2">
        <v>0.563380282</v>
      </c>
    </row>
    <row r="174" ht="18" spans="1:4">
      <c r="A174" s="2">
        <v>0.618266979</v>
      </c>
      <c r="B174" s="2">
        <v>0.56206089</v>
      </c>
      <c r="C174" s="2">
        <v>0.630841121495327</v>
      </c>
      <c r="D174" s="2">
        <v>0.56206089</v>
      </c>
    </row>
    <row r="175" ht="18" spans="1:4">
      <c r="A175" s="2">
        <v>0.61682243</v>
      </c>
      <c r="B175" s="2">
        <v>0.560747664</v>
      </c>
      <c r="C175" s="2">
        <v>0.634032634032634</v>
      </c>
      <c r="D175" s="2">
        <v>0.565420561</v>
      </c>
    </row>
    <row r="176" ht="18" spans="1:4">
      <c r="A176" s="2">
        <v>0.62004662</v>
      </c>
      <c r="B176" s="2">
        <v>0.564102564</v>
      </c>
      <c r="C176" s="2">
        <v>0.637209302325581</v>
      </c>
      <c r="D176" s="2">
        <v>0.564102564</v>
      </c>
    </row>
    <row r="177" ht="18" spans="1:4">
      <c r="A177" s="2">
        <v>0.618604651</v>
      </c>
      <c r="B177" s="2">
        <v>0.56744186</v>
      </c>
      <c r="C177" s="2">
        <v>0.635730858468677</v>
      </c>
      <c r="D177" s="2">
        <v>0.562790698</v>
      </c>
    </row>
    <row r="178" ht="18" spans="1:4">
      <c r="A178" s="2">
        <v>0.617169374</v>
      </c>
      <c r="B178" s="2">
        <v>0.56612529</v>
      </c>
      <c r="C178" s="2">
        <v>0.634259259259259</v>
      </c>
      <c r="D178" s="2">
        <v>0.56612529</v>
      </c>
    </row>
    <row r="179" ht="18" spans="1:4">
      <c r="A179" s="2">
        <v>0.615740741</v>
      </c>
      <c r="B179" s="2">
        <v>0.564814815</v>
      </c>
      <c r="C179" s="2">
        <v>0.637413394919169</v>
      </c>
      <c r="D179" s="2">
        <v>0.564814815</v>
      </c>
    </row>
    <row r="180" ht="18" spans="1:4">
      <c r="A180" s="2">
        <v>0.618937644</v>
      </c>
      <c r="B180" s="2">
        <v>0.563510393</v>
      </c>
      <c r="C180" s="2">
        <v>0.635944700460829</v>
      </c>
      <c r="D180" s="2">
        <v>0.56812933</v>
      </c>
    </row>
    <row r="181" ht="18" spans="1:4">
      <c r="A181" s="2">
        <v>0.622119816</v>
      </c>
      <c r="B181" s="2">
        <v>0.562211982</v>
      </c>
      <c r="C181" s="2">
        <v>0.639080459770115</v>
      </c>
      <c r="D181" s="2">
        <v>0.571428571</v>
      </c>
    </row>
    <row r="182" ht="18" spans="1:4">
      <c r="A182" s="2">
        <v>0.620689655</v>
      </c>
      <c r="B182" s="2">
        <v>0.56091954</v>
      </c>
      <c r="C182" s="2">
        <v>0.637614678899083</v>
      </c>
      <c r="D182" s="2">
        <v>0.574712644</v>
      </c>
    </row>
    <row r="183" ht="18" spans="1:4">
      <c r="A183" s="2">
        <v>0.619266055</v>
      </c>
      <c r="B183" s="2">
        <v>0.564220183</v>
      </c>
      <c r="C183" s="2">
        <v>0.636155606407323</v>
      </c>
      <c r="D183" s="2">
        <v>0.577981651</v>
      </c>
    </row>
    <row r="184" ht="18" spans="1:4">
      <c r="A184" s="2">
        <v>0.61784897</v>
      </c>
      <c r="B184" s="2">
        <v>0.567505721</v>
      </c>
      <c r="C184" s="2">
        <v>0.634703196347032</v>
      </c>
      <c r="D184" s="2">
        <v>0.581235698</v>
      </c>
    </row>
    <row r="185" ht="18" spans="1:4">
      <c r="A185" s="2">
        <v>0.621004566</v>
      </c>
      <c r="B185" s="2">
        <v>0.566210046</v>
      </c>
      <c r="C185" s="2">
        <v>0.633257403189066</v>
      </c>
      <c r="D185" s="2">
        <v>0.579908676</v>
      </c>
    </row>
    <row r="186" ht="18" spans="1:4">
      <c r="A186" s="2">
        <v>0.624145786</v>
      </c>
      <c r="B186" s="2">
        <v>0.569476082</v>
      </c>
      <c r="C186" s="2">
        <v>0.631818181818182</v>
      </c>
      <c r="D186" s="2">
        <v>0.578587699</v>
      </c>
    </row>
    <row r="187" ht="18" spans="1:4">
      <c r="A187" s="2">
        <v>0.627272727</v>
      </c>
      <c r="B187" s="2">
        <v>0.572727273</v>
      </c>
      <c r="C187" s="2">
        <v>0.630385487528345</v>
      </c>
      <c r="D187" s="2">
        <v>0.581818182</v>
      </c>
    </row>
    <row r="188" ht="18" spans="1:4">
      <c r="A188" s="2">
        <v>0.62585034</v>
      </c>
      <c r="B188" s="2">
        <v>0.571428571</v>
      </c>
      <c r="C188" s="2">
        <v>0.633484162895928</v>
      </c>
      <c r="D188" s="2">
        <v>0.585034014</v>
      </c>
    </row>
    <row r="189" ht="18" spans="1:4">
      <c r="A189" s="2">
        <v>0.624434389</v>
      </c>
      <c r="B189" s="2">
        <v>0.574660633</v>
      </c>
      <c r="C189" s="2">
        <v>0.632054176072235</v>
      </c>
      <c r="D189" s="2">
        <v>0.583710407</v>
      </c>
    </row>
    <row r="190" ht="18" spans="1:4">
      <c r="A190" s="2">
        <v>0.627539503</v>
      </c>
      <c r="B190" s="2">
        <v>0.577878104</v>
      </c>
      <c r="C190" s="2">
        <v>0.630630630630631</v>
      </c>
      <c r="D190" s="2">
        <v>0.582392777</v>
      </c>
    </row>
    <row r="191" ht="18" spans="1:4">
      <c r="A191" s="2">
        <v>0.626126126</v>
      </c>
      <c r="B191" s="2">
        <v>0.576576577</v>
      </c>
      <c r="C191" s="2">
        <v>0.629213483146068</v>
      </c>
      <c r="D191" s="2">
        <v>0.585585586</v>
      </c>
    </row>
    <row r="192" ht="18" spans="1:4">
      <c r="A192" s="2">
        <v>0.629213483</v>
      </c>
      <c r="B192" s="2">
        <v>0.575280899</v>
      </c>
      <c r="C192" s="2">
        <v>0.62780269058296</v>
      </c>
      <c r="D192" s="2">
        <v>0.588764045</v>
      </c>
    </row>
    <row r="193" ht="18" spans="1:4">
      <c r="A193" s="2">
        <v>0.627802691</v>
      </c>
      <c r="B193" s="2">
        <v>0.573991031</v>
      </c>
      <c r="C193" s="2">
        <v>0.626398210290828</v>
      </c>
      <c r="D193" s="2">
        <v>0.591928251</v>
      </c>
    </row>
    <row r="194" ht="18" spans="1:4">
      <c r="A194" s="2">
        <v>0.62639821</v>
      </c>
      <c r="B194" s="2">
        <v>0.572706935</v>
      </c>
      <c r="C194" s="2">
        <v>0.625</v>
      </c>
      <c r="D194" s="2">
        <v>0.5950783</v>
      </c>
    </row>
    <row r="195" ht="18" spans="1:4">
      <c r="A195" s="2">
        <v>0.625</v>
      </c>
      <c r="B195" s="2">
        <v>0.575892857</v>
      </c>
      <c r="C195" s="2">
        <v>0.628062360801782</v>
      </c>
      <c r="D195" s="2">
        <v>0.59375</v>
      </c>
    </row>
    <row r="196" ht="18" spans="1:4">
      <c r="A196" s="2">
        <v>0.628062361</v>
      </c>
      <c r="B196" s="2">
        <v>0.574610245</v>
      </c>
      <c r="C196" s="2">
        <v>0.631111111111111</v>
      </c>
      <c r="D196" s="2">
        <v>0.59688196</v>
      </c>
    </row>
    <row r="197" ht="18" spans="1:4">
      <c r="A197" s="2">
        <v>0.626666667</v>
      </c>
      <c r="B197" s="2">
        <v>0.577777778</v>
      </c>
      <c r="C197" s="2">
        <v>0.634146341463415</v>
      </c>
      <c r="D197" s="2">
        <v>0.595555556</v>
      </c>
    </row>
    <row r="198" ht="18" spans="1:4">
      <c r="A198" s="2">
        <v>0.629711752</v>
      </c>
      <c r="B198" s="2">
        <v>0.580931264</v>
      </c>
      <c r="C198" s="2">
        <v>0.632743362831858</v>
      </c>
      <c r="D198" s="2">
        <v>0.598669623</v>
      </c>
    </row>
    <row r="199" ht="18" spans="1:4">
      <c r="A199" s="2">
        <v>0.632743363</v>
      </c>
      <c r="B199" s="2">
        <v>0.584070796</v>
      </c>
      <c r="C199" s="2">
        <v>0.635761589403974</v>
      </c>
      <c r="D199" s="2">
        <v>0.597345133</v>
      </c>
    </row>
    <row r="200" ht="18" spans="1:4">
      <c r="A200" s="2">
        <v>0.631346578</v>
      </c>
      <c r="B200" s="2">
        <v>0.587196468</v>
      </c>
      <c r="C200" s="2">
        <v>0.634361233480176</v>
      </c>
      <c r="D200" s="2">
        <v>0.600441501</v>
      </c>
    </row>
    <row r="201" ht="18" spans="1:4">
      <c r="A201" s="2">
        <v>0.634361233</v>
      </c>
      <c r="B201" s="2">
        <v>0.585903084</v>
      </c>
      <c r="C201" s="2">
        <v>0.637362637362637</v>
      </c>
      <c r="D201" s="2">
        <v>0.599118943</v>
      </c>
    </row>
    <row r="202" ht="18" spans="1:4">
      <c r="A202" s="2">
        <v>0.632967033</v>
      </c>
      <c r="B202" s="2">
        <v>0.584615385</v>
      </c>
      <c r="C202" s="2">
        <v>0.635964912280702</v>
      </c>
      <c r="D202" s="2">
        <v>0.602197802</v>
      </c>
    </row>
    <row r="203" ht="18" spans="1:4">
      <c r="A203" s="2">
        <v>0.631578947</v>
      </c>
      <c r="B203" s="2">
        <v>0.587719298</v>
      </c>
      <c r="C203" s="2">
        <v>0.638949671772429</v>
      </c>
      <c r="D203" s="2">
        <v>0.600877193</v>
      </c>
    </row>
    <row r="204" ht="18" spans="1:4">
      <c r="A204" s="2">
        <v>0.630196937</v>
      </c>
      <c r="B204" s="2">
        <v>0.590809628</v>
      </c>
      <c r="C204" s="2">
        <v>0.637554585152838</v>
      </c>
      <c r="D204" s="2">
        <v>0.599562363</v>
      </c>
    </row>
    <row r="205" ht="18" spans="1:4">
      <c r="A205" s="2">
        <v>0.628820961</v>
      </c>
      <c r="B205" s="2">
        <v>0.589519651</v>
      </c>
      <c r="C205" s="2">
        <v>0.640522875816994</v>
      </c>
      <c r="D205" s="2">
        <v>0.598253275</v>
      </c>
    </row>
    <row r="206" ht="18" spans="1:4">
      <c r="A206" s="2">
        <v>0.62745098</v>
      </c>
      <c r="B206" s="2">
        <v>0.588235294</v>
      </c>
      <c r="C206" s="2">
        <v>0.639130434782609</v>
      </c>
      <c r="D206" s="2">
        <v>0.60130719</v>
      </c>
    </row>
    <row r="207" ht="18" spans="1:4">
      <c r="A207" s="2">
        <v>0.626086957</v>
      </c>
      <c r="B207" s="2">
        <v>0.586956522</v>
      </c>
      <c r="C207" s="2">
        <v>0.642082429501085</v>
      </c>
      <c r="D207" s="2">
        <v>0.604347826</v>
      </c>
    </row>
    <row r="208" ht="18" spans="1:4">
      <c r="A208" s="2">
        <v>0.629067245</v>
      </c>
      <c r="B208" s="2">
        <v>0.585683297</v>
      </c>
      <c r="C208" s="2">
        <v>0.645021645021645</v>
      </c>
      <c r="D208" s="2">
        <v>0.603036876</v>
      </c>
    </row>
    <row r="209" ht="18" spans="1:4">
      <c r="A209" s="2">
        <v>0.632034632</v>
      </c>
      <c r="B209" s="2">
        <v>0.584415584</v>
      </c>
      <c r="C209" s="2">
        <v>0.647948164146868</v>
      </c>
      <c r="D209" s="2">
        <v>0.601731602</v>
      </c>
    </row>
    <row r="210" ht="18" spans="1:4">
      <c r="A210" s="2">
        <v>0.630669546</v>
      </c>
      <c r="B210" s="2">
        <v>0.583153348</v>
      </c>
      <c r="C210" s="2">
        <v>0.646551724137931</v>
      </c>
      <c r="D210" s="2">
        <v>0.600431965</v>
      </c>
    </row>
    <row r="211" ht="18" spans="1:4">
      <c r="A211" s="2">
        <v>0.629310345</v>
      </c>
      <c r="B211" s="2">
        <v>0.581896552</v>
      </c>
      <c r="C211" s="2">
        <v>0.645161290322581</v>
      </c>
      <c r="D211" s="2">
        <v>0.603448276</v>
      </c>
    </row>
    <row r="212" ht="18" spans="1:4">
      <c r="A212" s="2">
        <v>0.627956989</v>
      </c>
      <c r="B212" s="2">
        <v>0.584946237</v>
      </c>
      <c r="C212" s="2">
        <v>0.648068669527897</v>
      </c>
      <c r="D212" s="2">
        <v>0.602150538</v>
      </c>
    </row>
    <row r="213" ht="18" spans="1:4">
      <c r="A213" s="2">
        <v>0.626609442</v>
      </c>
      <c r="B213" s="2">
        <v>0.587982833</v>
      </c>
      <c r="C213" s="2">
        <v>0.646680942184154</v>
      </c>
      <c r="D213" s="2">
        <v>0.605150215</v>
      </c>
    </row>
    <row r="214" ht="18" spans="1:4">
      <c r="A214" s="2">
        <v>0.625267666</v>
      </c>
      <c r="B214" s="2">
        <v>0.586723769</v>
      </c>
      <c r="C214" s="2">
        <v>0.649572649572649</v>
      </c>
      <c r="D214" s="2">
        <v>0.60385439</v>
      </c>
    </row>
    <row r="215" ht="18" spans="1:4">
      <c r="A215" s="2">
        <v>0.623931624</v>
      </c>
      <c r="B215" s="2">
        <v>0.585470085</v>
      </c>
      <c r="C215" s="2">
        <v>0.64818763326226</v>
      </c>
      <c r="D215" s="2">
        <v>0.602564103</v>
      </c>
    </row>
    <row r="216" ht="18" spans="1:4">
      <c r="A216" s="2">
        <v>0.626865672</v>
      </c>
      <c r="B216" s="2">
        <v>0.588486141</v>
      </c>
      <c r="C216" s="2">
        <v>0.651063829787234</v>
      </c>
      <c r="D216" s="2">
        <v>0.60554371</v>
      </c>
    </row>
    <row r="217" ht="18" spans="1:4">
      <c r="A217" s="2">
        <v>0.625531915</v>
      </c>
      <c r="B217" s="2">
        <v>0.587234043</v>
      </c>
      <c r="C217" s="2">
        <v>0.64968152866242</v>
      </c>
      <c r="D217" s="2">
        <v>0.608510638</v>
      </c>
    </row>
    <row r="218" ht="18" spans="1:4">
      <c r="A218" s="2">
        <v>0.624203822</v>
      </c>
      <c r="B218" s="2">
        <v>0.590233546</v>
      </c>
      <c r="C218" s="2">
        <v>0.652542372881356</v>
      </c>
      <c r="D218" s="2">
        <v>0.611464968</v>
      </c>
    </row>
    <row r="219" ht="18" spans="1:4">
      <c r="A219" s="2">
        <v>0.627118644</v>
      </c>
      <c r="B219" s="2">
        <v>0.593220339</v>
      </c>
      <c r="C219" s="2">
        <v>0.651162790697674</v>
      </c>
      <c r="D219" s="2">
        <v>0.610169492</v>
      </c>
    </row>
    <row r="220" ht="18" spans="1:4">
      <c r="A220" s="2">
        <v>0.625792812</v>
      </c>
      <c r="B220" s="2">
        <v>0.591966173</v>
      </c>
      <c r="C220" s="2">
        <v>0.654008438818565</v>
      </c>
      <c r="D220" s="2">
        <v>0.613107822</v>
      </c>
    </row>
    <row r="221" ht="18" spans="1:4">
      <c r="A221" s="2">
        <v>0.624472574</v>
      </c>
      <c r="B221" s="2">
        <v>0.5907173</v>
      </c>
      <c r="C221" s="2">
        <v>0.656842105263158</v>
      </c>
      <c r="D221" s="2">
        <v>0.616033755</v>
      </c>
    </row>
    <row r="222" ht="18" spans="1:4">
      <c r="A222" s="2">
        <v>0.623157895</v>
      </c>
      <c r="B222" s="2">
        <v>0.589473684</v>
      </c>
      <c r="C222" s="2">
        <v>0.659663865546218</v>
      </c>
      <c r="D222" s="2">
        <v>0.614736842</v>
      </c>
    </row>
    <row r="223" ht="18" spans="1:4">
      <c r="A223" s="2">
        <v>0.621848739</v>
      </c>
      <c r="B223" s="2">
        <v>0.592436975</v>
      </c>
      <c r="C223" s="2">
        <v>0.662473794549266</v>
      </c>
      <c r="D223" s="2">
        <v>0.613445378</v>
      </c>
    </row>
    <row r="224" ht="18" spans="1:4">
      <c r="A224" s="2">
        <v>0.624737945</v>
      </c>
      <c r="B224" s="2">
        <v>0.591194969</v>
      </c>
      <c r="C224" s="2">
        <v>0.665271966527197</v>
      </c>
      <c r="D224" s="2">
        <v>0.612159329</v>
      </c>
    </row>
    <row r="225" ht="18" spans="1:4">
      <c r="A225" s="2">
        <v>0.627615063</v>
      </c>
      <c r="B225" s="2">
        <v>0.589958159</v>
      </c>
      <c r="C225" s="2">
        <v>0.663883089770355</v>
      </c>
      <c r="D225" s="2">
        <v>0.610878661</v>
      </c>
    </row>
    <row r="226" ht="18" spans="1:4">
      <c r="A226" s="2">
        <v>0.626304802</v>
      </c>
      <c r="B226" s="2">
        <v>0.592901879</v>
      </c>
      <c r="C226" s="2">
        <v>0.666666666666667</v>
      </c>
      <c r="D226" s="2">
        <v>0.613778706</v>
      </c>
    </row>
    <row r="227" ht="18" spans="1:4">
      <c r="A227" s="2">
        <v>0.629166667</v>
      </c>
      <c r="B227" s="2">
        <v>0.595833333</v>
      </c>
      <c r="C227" s="2">
        <v>0.665280665280665</v>
      </c>
      <c r="D227" s="2">
        <v>0.6125</v>
      </c>
    </row>
    <row r="228" ht="18" spans="1:4">
      <c r="A228" s="2">
        <v>0.627858628</v>
      </c>
      <c r="B228" s="2">
        <v>0.594594595</v>
      </c>
      <c r="C228" s="2">
        <v>0.663900414937759</v>
      </c>
      <c r="D228" s="2">
        <v>0.611226611</v>
      </c>
    </row>
    <row r="229" ht="18" spans="1:4">
      <c r="A229" s="2">
        <v>0.626556017</v>
      </c>
      <c r="B229" s="2">
        <v>0.593360996</v>
      </c>
      <c r="C229" s="2">
        <v>0.666666666666667</v>
      </c>
      <c r="D229" s="2">
        <v>0.609958506</v>
      </c>
    </row>
    <row r="230" ht="18" spans="1:4">
      <c r="A230" s="2">
        <v>0.629399586</v>
      </c>
      <c r="B230" s="2">
        <v>0.592132505</v>
      </c>
      <c r="C230" s="2">
        <v>0.665289256198347</v>
      </c>
      <c r="D230" s="2">
        <v>0.612836439</v>
      </c>
    </row>
    <row r="231" ht="18" spans="1:4">
      <c r="A231" s="2">
        <v>0.628099174</v>
      </c>
      <c r="B231" s="2">
        <v>0.590909091</v>
      </c>
      <c r="C231" s="2">
        <v>0.663917525773196</v>
      </c>
      <c r="D231" s="2">
        <v>0.615702479</v>
      </c>
    </row>
    <row r="232" ht="18" spans="1:4">
      <c r="A232" s="2">
        <v>0.626804124</v>
      </c>
      <c r="B232" s="2">
        <v>0.589690722</v>
      </c>
      <c r="C232" s="2">
        <v>0.662551440329218</v>
      </c>
      <c r="D232" s="2">
        <v>0.61443299</v>
      </c>
    </row>
    <row r="233" ht="18" spans="1:4">
      <c r="A233" s="2">
        <v>0.625514403</v>
      </c>
      <c r="B233" s="2">
        <v>0.592592593</v>
      </c>
      <c r="C233" s="2">
        <v>0.661190965092402</v>
      </c>
      <c r="D233" s="2">
        <v>0.617283951</v>
      </c>
    </row>
    <row r="234" ht="18" spans="1:4">
      <c r="A234" s="2">
        <v>0.624229979</v>
      </c>
      <c r="B234" s="2">
        <v>0.59137577</v>
      </c>
      <c r="C234" s="2">
        <v>0.659836065573771</v>
      </c>
      <c r="D234" s="2">
        <v>0.616016427</v>
      </c>
    </row>
    <row r="235" ht="18" spans="1:4">
      <c r="A235" s="2">
        <v>0.62295082</v>
      </c>
      <c r="B235" s="2">
        <v>0.594262295</v>
      </c>
      <c r="C235" s="2">
        <v>0.662576687116564</v>
      </c>
      <c r="D235" s="2">
        <v>0.618852459</v>
      </c>
    </row>
    <row r="236" ht="18" spans="1:4">
      <c r="A236" s="2">
        <v>0.621676892</v>
      </c>
      <c r="B236" s="2">
        <v>0.593047035</v>
      </c>
      <c r="C236" s="2">
        <v>0.661224489795918</v>
      </c>
      <c r="D236" s="2">
        <v>0.617586912</v>
      </c>
    </row>
    <row r="237" ht="18" spans="1:4">
      <c r="A237" s="2">
        <v>0.620408163</v>
      </c>
      <c r="B237" s="2">
        <v>0.595918367</v>
      </c>
      <c r="C237" s="2">
        <v>0.659877800407332</v>
      </c>
      <c r="D237" s="2">
        <v>0.616326531</v>
      </c>
    </row>
    <row r="238" ht="18" spans="1:4">
      <c r="A238" s="2">
        <v>0.623217923</v>
      </c>
      <c r="B238" s="2">
        <v>0.598778004</v>
      </c>
      <c r="C238" s="2">
        <v>0.658536585365854</v>
      </c>
      <c r="D238" s="2">
        <v>0.615071283</v>
      </c>
    </row>
    <row r="239" ht="18" spans="1:4">
      <c r="A239" s="2">
        <v>0.62601626</v>
      </c>
      <c r="B239" s="2">
        <v>0.601626016</v>
      </c>
      <c r="C239" s="2">
        <v>0.657200811359026</v>
      </c>
      <c r="D239" s="2">
        <v>0.617886179</v>
      </c>
    </row>
    <row r="240" ht="18" spans="1:4">
      <c r="A240" s="2">
        <v>0.62474645</v>
      </c>
      <c r="B240" s="2">
        <v>0.604462475</v>
      </c>
      <c r="C240" s="2">
        <v>0.65587044534413</v>
      </c>
      <c r="D240" s="2">
        <v>0.61663286</v>
      </c>
    </row>
    <row r="241" ht="18" spans="1:4">
      <c r="A241" s="2">
        <v>0.623481781</v>
      </c>
      <c r="B241" s="2">
        <v>0.607287449</v>
      </c>
      <c r="C241" s="2">
        <v>0.654545454545455</v>
      </c>
      <c r="D241" s="2">
        <v>0.615384615</v>
      </c>
    </row>
    <row r="242" ht="18" spans="1:4">
      <c r="A242" s="2">
        <v>0.626262626</v>
      </c>
      <c r="B242" s="2">
        <v>0.606060606</v>
      </c>
      <c r="C242" s="2">
        <v>0.653225806451613</v>
      </c>
      <c r="D242" s="2">
        <v>0.618181818</v>
      </c>
    </row>
    <row r="243" ht="18" spans="1:4">
      <c r="A243" s="2">
        <v>0.629032258</v>
      </c>
      <c r="B243" s="2">
        <v>0.608870968</v>
      </c>
      <c r="C243" s="2">
        <v>0.651911468812877</v>
      </c>
      <c r="D243" s="2">
        <v>0.620967742</v>
      </c>
    </row>
    <row r="244" ht="18" spans="1:4">
      <c r="A244" s="2">
        <v>0.6277666</v>
      </c>
      <c r="B244" s="2">
        <v>0.607645875</v>
      </c>
      <c r="C244" s="2">
        <v>0.654618473895582</v>
      </c>
      <c r="D244" s="2">
        <v>0.61971831</v>
      </c>
    </row>
    <row r="245" ht="18" spans="1:4">
      <c r="A245" s="2">
        <v>0.626506024</v>
      </c>
      <c r="B245" s="2">
        <v>0.606425703</v>
      </c>
      <c r="C245" s="2">
        <v>0.657314629258517</v>
      </c>
      <c r="D245" s="2">
        <v>0.618473896</v>
      </c>
    </row>
    <row r="246" ht="18" spans="1:4">
      <c r="A246" s="2">
        <v>0.625250501</v>
      </c>
      <c r="B246" s="2">
        <v>0.609218437</v>
      </c>
      <c r="C246" s="2">
        <v>0.656</v>
      </c>
      <c r="D246" s="2">
        <v>0.617234469</v>
      </c>
    </row>
    <row r="247" ht="18" spans="1:4">
      <c r="A247" s="2">
        <v>0.624</v>
      </c>
      <c r="B247" s="2">
        <v>0.608</v>
      </c>
      <c r="C247" s="2">
        <v>0.654690618762475</v>
      </c>
      <c r="D247" s="2">
        <v>0.62</v>
      </c>
    </row>
    <row r="248" ht="18" spans="1:4">
      <c r="A248" s="2">
        <v>0.622754491</v>
      </c>
      <c r="B248" s="2">
        <v>0.610778443</v>
      </c>
      <c r="C248" s="2">
        <v>0.653386454183267</v>
      </c>
      <c r="D248" s="2">
        <v>0.622754491</v>
      </c>
    </row>
    <row r="249" ht="18" spans="1:4">
      <c r="A249" s="2">
        <v>0.625498008</v>
      </c>
      <c r="B249" s="2">
        <v>0.613545817</v>
      </c>
      <c r="C249" s="2">
        <v>0.656063618290258</v>
      </c>
      <c r="D249" s="2">
        <v>0.621513944</v>
      </c>
    </row>
    <row r="250" ht="18" spans="1:4">
      <c r="A250" s="2">
        <v>0.628230616</v>
      </c>
      <c r="B250" s="2">
        <v>0.616302187</v>
      </c>
      <c r="C250" s="2">
        <v>0.654761904761905</v>
      </c>
      <c r="D250" s="2">
        <v>0.62027833</v>
      </c>
    </row>
    <row r="251" ht="18" spans="1:4">
      <c r="A251" s="2">
        <v>0.626984127</v>
      </c>
      <c r="B251" s="2">
        <v>0.615079365</v>
      </c>
      <c r="C251" s="2">
        <v>0.657425742574257</v>
      </c>
      <c r="D251" s="2">
        <v>0.619047619</v>
      </c>
    </row>
    <row r="252" ht="18" spans="1:4">
      <c r="A252" s="2">
        <v>0.625742574</v>
      </c>
      <c r="B252" s="2">
        <v>0.613861386</v>
      </c>
      <c r="C252" s="2">
        <v>0.660079051383399</v>
      </c>
      <c r="D252" s="2">
        <v>0.621782178</v>
      </c>
    </row>
    <row r="253" ht="18" spans="1:4">
      <c r="A253" s="2">
        <v>0.628458498</v>
      </c>
      <c r="B253" s="2">
        <v>0.616600791</v>
      </c>
      <c r="C253" s="2">
        <v>0.658777120315582</v>
      </c>
      <c r="D253" s="2">
        <v>0.62055336</v>
      </c>
    </row>
    <row r="254" ht="18" spans="1:4">
      <c r="A254" s="2">
        <v>0.627218935</v>
      </c>
      <c r="B254" s="2">
        <v>0.619329389</v>
      </c>
      <c r="C254" s="2">
        <v>0.65748031496063</v>
      </c>
      <c r="D254" s="2">
        <v>0.623274162</v>
      </c>
    </row>
    <row r="255" ht="18" spans="1:4">
      <c r="A255" s="2">
        <v>0.62992126</v>
      </c>
      <c r="B255" s="2">
        <v>0.618110236</v>
      </c>
      <c r="C255" s="2">
        <v>0.660117878192534</v>
      </c>
      <c r="D255" s="2">
        <v>0.622047244</v>
      </c>
    </row>
    <row r="256" ht="18" spans="1:4">
      <c r="A256" s="2">
        <v>0.628683694</v>
      </c>
      <c r="B256" s="2">
        <v>0.616895874</v>
      </c>
      <c r="C256" s="2">
        <v>0.658823529411765</v>
      </c>
      <c r="D256" s="2">
        <v>0.620825147</v>
      </c>
    </row>
    <row r="257" ht="18" spans="1:4">
      <c r="A257" s="2">
        <v>0.62745098</v>
      </c>
      <c r="B257" s="2">
        <v>0.615686275</v>
      </c>
      <c r="C257" s="2">
        <v>0.657534246575343</v>
      </c>
      <c r="D257" s="2">
        <v>0.623529412</v>
      </c>
    </row>
    <row r="258" ht="18" spans="1:4">
      <c r="A258" s="2">
        <v>0.630136986</v>
      </c>
      <c r="B258" s="2">
        <v>0.618395303</v>
      </c>
      <c r="C258" s="2">
        <v>0.66015625</v>
      </c>
      <c r="D258" s="2">
        <v>0.622309198</v>
      </c>
    </row>
    <row r="259" ht="18" spans="1:4">
      <c r="A259" s="2">
        <v>0.62890625</v>
      </c>
      <c r="B259" s="2">
        <v>0.6171875</v>
      </c>
      <c r="C259" s="2">
        <v>0.658869395711501</v>
      </c>
      <c r="D259" s="2">
        <v>0.62109375</v>
      </c>
    </row>
    <row r="260" ht="18" spans="1:4">
      <c r="A260" s="2">
        <v>0.631578947</v>
      </c>
      <c r="B260" s="2">
        <v>0.615984405</v>
      </c>
      <c r="C260" s="2">
        <v>0.66147859922179</v>
      </c>
      <c r="D260" s="2">
        <v>0.619883041</v>
      </c>
    </row>
    <row r="261" ht="18" spans="1:4">
      <c r="A261" s="2">
        <v>0.630350195</v>
      </c>
      <c r="B261" s="2">
        <v>0.614785992</v>
      </c>
      <c r="C261" s="2">
        <v>0.664077669902913</v>
      </c>
      <c r="D261" s="2">
        <v>0.618677043</v>
      </c>
    </row>
    <row r="262" ht="18" spans="1:4">
      <c r="A262" s="2">
        <v>0.629126214</v>
      </c>
      <c r="B262" s="2">
        <v>0.613592233</v>
      </c>
      <c r="C262" s="2">
        <v>0.666666666666667</v>
      </c>
      <c r="D262" s="2">
        <v>0.621359223</v>
      </c>
    </row>
    <row r="263" ht="18" spans="1:4">
      <c r="A263" s="2">
        <v>0.627906977</v>
      </c>
      <c r="B263" s="2">
        <v>0.612403101</v>
      </c>
      <c r="C263" s="2">
        <v>0.665377176015474</v>
      </c>
      <c r="D263" s="2">
        <v>0.620155039</v>
      </c>
    </row>
    <row r="264" ht="18" spans="1:4">
      <c r="A264" s="2">
        <v>0.626692456</v>
      </c>
      <c r="B264" s="2">
        <v>0.615087041</v>
      </c>
      <c r="C264" s="2">
        <v>0.667953667953668</v>
      </c>
      <c r="D264" s="2">
        <v>0.618955513</v>
      </c>
    </row>
    <row r="265" ht="18" spans="1:4">
      <c r="A265" s="2">
        <v>0.625482625</v>
      </c>
      <c r="B265" s="2">
        <v>0.613899614</v>
      </c>
      <c r="C265" s="2">
        <v>0.666666666666667</v>
      </c>
      <c r="D265" s="2">
        <v>0.617760618</v>
      </c>
    </row>
    <row r="266" ht="18" spans="1:4">
      <c r="A266" s="2">
        <v>0.624277457</v>
      </c>
      <c r="B266" s="2">
        <v>0.616570328</v>
      </c>
      <c r="C266" s="2">
        <v>0.669230769230769</v>
      </c>
      <c r="D266" s="2">
        <v>0.616570328</v>
      </c>
    </row>
    <row r="267" ht="18" spans="1:4">
      <c r="A267" s="2">
        <v>0.623076923</v>
      </c>
      <c r="B267" s="2">
        <v>0.615384615</v>
      </c>
      <c r="C267" s="2">
        <v>0.671785028790787</v>
      </c>
      <c r="D267" s="2">
        <v>0.615384615</v>
      </c>
    </row>
    <row r="268" ht="18" spans="1:4">
      <c r="A268" s="2">
        <v>0.621880998</v>
      </c>
      <c r="B268" s="2">
        <v>0.618042226</v>
      </c>
      <c r="C268" s="2">
        <v>0.674329501915709</v>
      </c>
      <c r="D268" s="2">
        <v>0.614203455</v>
      </c>
    </row>
    <row r="269" ht="18" spans="1:4">
      <c r="A269" s="2">
        <v>0.620689655</v>
      </c>
      <c r="B269" s="2">
        <v>0.616858238</v>
      </c>
      <c r="C269" s="2">
        <v>0.673040152963671</v>
      </c>
      <c r="D269" s="2">
        <v>0.61302682</v>
      </c>
    </row>
    <row r="270" ht="18" spans="1:4">
      <c r="A270" s="2">
        <v>0.62332696</v>
      </c>
      <c r="B270" s="2">
        <v>0.619502868</v>
      </c>
      <c r="C270" s="2">
        <v>0.67175572519084</v>
      </c>
      <c r="D270" s="2">
        <v>0.615678776</v>
      </c>
    </row>
    <row r="271" ht="18" spans="1:4">
      <c r="A271" s="2">
        <v>0.625954198</v>
      </c>
      <c r="B271" s="2">
        <v>0.622137405</v>
      </c>
      <c r="C271" s="2">
        <v>0.67047619047619</v>
      </c>
      <c r="D271" s="2">
        <v>0.614503817</v>
      </c>
    </row>
    <row r="272" ht="18" spans="1:4">
      <c r="A272" s="2">
        <v>0.624761905</v>
      </c>
      <c r="B272" s="2">
        <v>0.620952381</v>
      </c>
      <c r="C272" s="2">
        <v>0.673003802281369</v>
      </c>
      <c r="D272" s="2">
        <v>0.617142857</v>
      </c>
    </row>
    <row r="273" ht="18" spans="1:4">
      <c r="A273" s="2">
        <v>0.623574144</v>
      </c>
      <c r="B273" s="2">
        <v>0.619771863</v>
      </c>
      <c r="C273" s="2">
        <v>0.675521821631878</v>
      </c>
      <c r="D273" s="2">
        <v>0.615969582</v>
      </c>
    </row>
    <row r="274" ht="18" spans="1:4">
      <c r="A274" s="2">
        <v>0.622390892</v>
      </c>
      <c r="B274" s="2">
        <v>0.618595825</v>
      </c>
      <c r="C274" s="2">
        <v>0.678030303030303</v>
      </c>
      <c r="D274" s="2">
        <v>0.618595825</v>
      </c>
    </row>
    <row r="275" ht="18" spans="1:4">
      <c r="A275" s="2">
        <v>0.621212121</v>
      </c>
      <c r="B275" s="2">
        <v>0.617424242</v>
      </c>
      <c r="C275" s="2">
        <v>0.680529300567108</v>
      </c>
      <c r="D275" s="2">
        <v>0.617424242</v>
      </c>
    </row>
    <row r="276" ht="18" spans="1:4">
      <c r="A276" s="2">
        <v>0.620037807</v>
      </c>
      <c r="B276" s="2">
        <v>0.616257089</v>
      </c>
      <c r="C276" s="2">
        <v>0.679245283018868</v>
      </c>
      <c r="D276" s="2">
        <v>0.616257089</v>
      </c>
    </row>
    <row r="277" ht="18" spans="1:4">
      <c r="A277" s="2">
        <v>0.622641509</v>
      </c>
      <c r="B277" s="2">
        <v>0.618867925</v>
      </c>
      <c r="C277" s="2">
        <v>0.681732580037665</v>
      </c>
      <c r="D277" s="2">
        <v>0.618867925</v>
      </c>
    </row>
    <row r="278" ht="18" spans="1:4">
      <c r="A278" s="2">
        <v>0.625235405</v>
      </c>
      <c r="B278" s="2">
        <v>0.617702448</v>
      </c>
      <c r="C278" s="2">
        <v>0.680451127819549</v>
      </c>
      <c r="D278" s="2">
        <v>0.617702448</v>
      </c>
    </row>
    <row r="279" ht="18" spans="1:4">
      <c r="A279" s="2">
        <v>0.627819549</v>
      </c>
      <c r="B279" s="2">
        <v>0.616541353</v>
      </c>
      <c r="C279" s="2">
        <v>0.679174484052533</v>
      </c>
      <c r="D279" s="2">
        <v>0.620300752</v>
      </c>
    </row>
    <row r="280" ht="18" spans="1:4">
      <c r="A280" s="2">
        <v>0.630393996</v>
      </c>
      <c r="B280" s="2">
        <v>0.619136961</v>
      </c>
      <c r="C280" s="2">
        <v>0.677902621722846</v>
      </c>
      <c r="D280" s="2">
        <v>0.619136961</v>
      </c>
    </row>
    <row r="281" ht="18" spans="1:4">
      <c r="A281" s="2">
        <v>0.629213483</v>
      </c>
      <c r="B281" s="2">
        <v>0.617977528</v>
      </c>
      <c r="C281" s="2">
        <v>0.676635514018692</v>
      </c>
      <c r="D281" s="2">
        <v>0.621722846</v>
      </c>
    </row>
    <row r="282" ht="18" spans="1:4">
      <c r="A282" s="2">
        <v>0.631775701</v>
      </c>
      <c r="B282" s="2">
        <v>0.620560748</v>
      </c>
      <c r="C282" s="2">
        <v>0.675373134328358</v>
      </c>
      <c r="D282" s="2">
        <v>0.624299065</v>
      </c>
    </row>
    <row r="283" ht="18" spans="1:4">
      <c r="A283" s="2">
        <v>0.634328358</v>
      </c>
      <c r="B283" s="2">
        <v>0.623134328</v>
      </c>
      <c r="C283" s="2">
        <v>0.677839851024209</v>
      </c>
      <c r="D283" s="2">
        <v>0.623134328</v>
      </c>
    </row>
    <row r="284" ht="18" spans="1:4">
      <c r="A284" s="2">
        <v>0.636871508</v>
      </c>
      <c r="B284" s="2">
        <v>0.625698324</v>
      </c>
      <c r="C284" s="2">
        <v>0.676579925650558</v>
      </c>
      <c r="D284" s="2">
        <v>0.621973929</v>
      </c>
    </row>
    <row r="285" ht="18" spans="1:4">
      <c r="A285" s="2">
        <v>0.639405204</v>
      </c>
      <c r="B285" s="2">
        <v>0.624535316</v>
      </c>
      <c r="C285" s="2">
        <v>0.675324675324675</v>
      </c>
      <c r="D285" s="2">
        <v>0.624535316</v>
      </c>
    </row>
    <row r="286" ht="18" spans="1:4">
      <c r="A286" s="2">
        <v>0.641929499</v>
      </c>
      <c r="B286" s="2">
        <v>0.623376623</v>
      </c>
      <c r="C286" s="2">
        <v>0.677777777777778</v>
      </c>
      <c r="D286" s="2">
        <v>0.623376623</v>
      </c>
    </row>
    <row r="287" ht="18" spans="1:4">
      <c r="A287" s="2">
        <v>0.644444444</v>
      </c>
      <c r="B287" s="2">
        <v>0.622222222</v>
      </c>
      <c r="C287" s="2">
        <v>0.676524953789279</v>
      </c>
      <c r="D287" s="2">
        <v>0.625925926</v>
      </c>
    </row>
    <row r="288" ht="18" spans="1:4">
      <c r="A288" s="2">
        <v>0.646950092</v>
      </c>
      <c r="B288" s="2">
        <v>0.621072089</v>
      </c>
      <c r="C288" s="2">
        <v>0.675276752767528</v>
      </c>
      <c r="D288" s="2">
        <v>0.624768946</v>
      </c>
    </row>
    <row r="289" ht="18" spans="1:4">
      <c r="A289" s="2">
        <v>0.645756458</v>
      </c>
      <c r="B289" s="2">
        <v>0.623616236</v>
      </c>
      <c r="C289" s="2">
        <v>0.674033149171271</v>
      </c>
      <c r="D289" s="2">
        <v>0.623616236</v>
      </c>
    </row>
    <row r="290" ht="18" spans="1:4">
      <c r="A290" s="2">
        <v>0.64825046</v>
      </c>
      <c r="B290" s="2">
        <v>0.626151013</v>
      </c>
      <c r="C290" s="2">
        <v>0.676470588235294</v>
      </c>
      <c r="D290" s="2">
        <v>0.622467772</v>
      </c>
    </row>
    <row r="291" ht="18" spans="1:4">
      <c r="A291" s="2">
        <v>0.647058824</v>
      </c>
      <c r="B291" s="2">
        <v>0.628676471</v>
      </c>
      <c r="C291" s="2">
        <v>0.675229357798165</v>
      </c>
      <c r="D291" s="2">
        <v>0.621323529</v>
      </c>
    </row>
    <row r="292" ht="18" spans="1:4">
      <c r="A292" s="2">
        <v>0.64587156</v>
      </c>
      <c r="B292" s="2">
        <v>0.627522936</v>
      </c>
      <c r="C292" s="2">
        <v>0.677655677655678</v>
      </c>
      <c r="D292" s="2">
        <v>0.623853211</v>
      </c>
    </row>
    <row r="293" ht="18" spans="1:4">
      <c r="A293" s="2">
        <v>0.648351648</v>
      </c>
      <c r="B293" s="2">
        <v>0.626373626</v>
      </c>
      <c r="C293" s="2">
        <v>0.676416819012797</v>
      </c>
      <c r="D293" s="2">
        <v>0.626373626</v>
      </c>
    </row>
    <row r="294" ht="18" spans="1:4">
      <c r="A294" s="2">
        <v>0.647166362</v>
      </c>
      <c r="B294" s="2">
        <v>0.625228519</v>
      </c>
      <c r="C294" s="2">
        <v>0.678832116788321</v>
      </c>
      <c r="D294" s="2">
        <v>0.628884826</v>
      </c>
    </row>
    <row r="295" ht="18" spans="1:4">
      <c r="A295" s="2">
        <v>0.649635036</v>
      </c>
      <c r="B295" s="2">
        <v>0.627737226</v>
      </c>
      <c r="C295" s="2">
        <v>0.677595628415301</v>
      </c>
      <c r="D295" s="2">
        <v>0.627737226</v>
      </c>
    </row>
    <row r="296" ht="18" spans="1:4">
      <c r="A296" s="2">
        <v>0.64845173</v>
      </c>
      <c r="B296" s="2">
        <v>0.630236794</v>
      </c>
      <c r="C296" s="2">
        <v>0.676363636363636</v>
      </c>
      <c r="D296" s="2">
        <v>0.626593807</v>
      </c>
    </row>
    <row r="297" ht="18" spans="1:4">
      <c r="A297" s="2">
        <v>0.647272727</v>
      </c>
      <c r="B297" s="2">
        <v>0.629090909</v>
      </c>
      <c r="C297" s="2">
        <v>0.67513611615245</v>
      </c>
      <c r="D297" s="2">
        <v>0.625454545</v>
      </c>
    </row>
    <row r="298" ht="18" spans="1:4">
      <c r="A298" s="2">
        <v>0.649727768</v>
      </c>
      <c r="B298" s="2">
        <v>0.631578947</v>
      </c>
      <c r="C298" s="2">
        <v>0.673913043478261</v>
      </c>
      <c r="D298" s="2">
        <v>0.627949183</v>
      </c>
    </row>
    <row r="299" ht="18" spans="1:4">
      <c r="A299" s="2">
        <v>0.648550725</v>
      </c>
      <c r="B299" s="2">
        <v>0.634057971</v>
      </c>
      <c r="C299" s="2">
        <v>0.67631103074141</v>
      </c>
      <c r="D299" s="2">
        <v>0.630434783</v>
      </c>
    </row>
    <row r="300" ht="18" spans="1:4">
      <c r="A300" s="2">
        <v>0.650994575</v>
      </c>
      <c r="B300" s="2">
        <v>0.632911392</v>
      </c>
      <c r="C300" s="2">
        <v>0.67870036101083</v>
      </c>
      <c r="D300" s="2">
        <v>0.632911392</v>
      </c>
    </row>
    <row r="301" ht="18" spans="1:4">
      <c r="A301" s="2">
        <v>0.649819495</v>
      </c>
      <c r="B301" s="2">
        <v>0.635379061</v>
      </c>
      <c r="C301" s="2">
        <v>0.677477477477478</v>
      </c>
      <c r="D301" s="2">
        <v>0.631768953</v>
      </c>
    </row>
    <row r="302" ht="18" spans="1:4">
      <c r="A302" s="2">
        <v>0.652252252</v>
      </c>
      <c r="B302" s="2">
        <v>0.637837838</v>
      </c>
      <c r="C302" s="2">
        <v>0.679856115107914</v>
      </c>
      <c r="D302" s="2">
        <v>0.630630631</v>
      </c>
    </row>
    <row r="303" ht="18" spans="1:4">
      <c r="A303" s="2">
        <v>0.651079137</v>
      </c>
      <c r="B303" s="2">
        <v>0.636690647</v>
      </c>
      <c r="C303" s="2">
        <v>0.678635547576302</v>
      </c>
      <c r="D303" s="2">
        <v>0.629496403</v>
      </c>
    </row>
    <row r="304" ht="18" spans="1:4">
      <c r="A304" s="2">
        <v>0.653500898</v>
      </c>
      <c r="B304" s="2">
        <v>0.635547576</v>
      </c>
      <c r="C304" s="2">
        <v>0.67741935483871</v>
      </c>
      <c r="D304" s="2">
        <v>0.631956912</v>
      </c>
    </row>
    <row r="305" ht="18" spans="1:4">
      <c r="A305" s="2">
        <v>0.655913978</v>
      </c>
      <c r="B305" s="2">
        <v>0.634408602</v>
      </c>
      <c r="C305" s="2">
        <v>0.679785330948122</v>
      </c>
      <c r="D305" s="2">
        <v>0.634408602</v>
      </c>
    </row>
    <row r="306" ht="18" spans="1:4">
      <c r="A306" s="2">
        <v>0.654740608</v>
      </c>
      <c r="B306" s="2">
        <v>0.636851521</v>
      </c>
      <c r="C306" s="2">
        <v>0.682142857142857</v>
      </c>
      <c r="D306" s="2">
        <v>0.633273703</v>
      </c>
    </row>
    <row r="307" ht="18" spans="1:4">
      <c r="A307" s="2">
        <v>0.657142857</v>
      </c>
      <c r="B307" s="2">
        <v>0.639285714</v>
      </c>
      <c r="C307" s="2">
        <v>0.684491978609626</v>
      </c>
      <c r="D307" s="2">
        <v>0.632142857</v>
      </c>
    </row>
    <row r="308" ht="18" spans="1:4">
      <c r="A308" s="2">
        <v>0.659536542</v>
      </c>
      <c r="B308" s="2">
        <v>0.64171123</v>
      </c>
      <c r="C308" s="2">
        <v>0.686832740213523</v>
      </c>
      <c r="D308" s="2">
        <v>0.634581105</v>
      </c>
    </row>
    <row r="309" ht="18" spans="1:4">
      <c r="A309" s="2">
        <v>0.658362989</v>
      </c>
      <c r="B309" s="2">
        <v>0.644128114</v>
      </c>
      <c r="C309" s="2">
        <v>0.685612788632327</v>
      </c>
      <c r="D309" s="2">
        <v>0.637010676</v>
      </c>
    </row>
    <row r="310" ht="18" spans="1:4">
      <c r="A310" s="2">
        <v>0.657193606</v>
      </c>
      <c r="B310" s="2">
        <v>0.646536412</v>
      </c>
      <c r="C310" s="2">
        <v>0.684397163120567</v>
      </c>
      <c r="D310" s="2">
        <v>0.635879218</v>
      </c>
    </row>
    <row r="311" ht="18" spans="1:4">
      <c r="A311" s="2">
        <v>0.656028369</v>
      </c>
      <c r="B311" s="2">
        <v>0.645390071</v>
      </c>
      <c r="C311" s="2">
        <v>0.683185840707965</v>
      </c>
      <c r="D311" s="2">
        <v>0.638297872</v>
      </c>
    </row>
    <row r="312" ht="18" spans="1:4">
      <c r="A312" s="2">
        <v>0.654867257</v>
      </c>
      <c r="B312" s="2">
        <v>0.644247788</v>
      </c>
      <c r="C312" s="2">
        <v>0.681978798586572</v>
      </c>
      <c r="D312" s="2">
        <v>0.640707965</v>
      </c>
    </row>
    <row r="313" ht="18" spans="1:4">
      <c r="A313" s="2">
        <v>0.653710247</v>
      </c>
      <c r="B313" s="2">
        <v>0.643109541</v>
      </c>
      <c r="C313" s="2">
        <v>0.680776014109347</v>
      </c>
      <c r="D313" s="2">
        <v>0.639575972</v>
      </c>
    </row>
    <row r="314" ht="18" spans="1:4">
      <c r="A314" s="2">
        <v>0.656084656</v>
      </c>
      <c r="B314" s="2">
        <v>0.641975309</v>
      </c>
      <c r="C314" s="2">
        <v>0.679577464788732</v>
      </c>
      <c r="D314" s="2">
        <v>0.641975309</v>
      </c>
    </row>
    <row r="315" ht="18" spans="1:4">
      <c r="A315" s="2">
        <v>0.654929577</v>
      </c>
      <c r="B315" s="2">
        <v>0.64084507</v>
      </c>
      <c r="C315" s="2">
        <v>0.681898066783831</v>
      </c>
      <c r="D315" s="2">
        <v>0.644366197</v>
      </c>
    </row>
    <row r="316" ht="18" spans="1:4">
      <c r="A316" s="2">
        <v>0.653778559</v>
      </c>
      <c r="B316" s="2">
        <v>0.643233743</v>
      </c>
      <c r="C316" s="2">
        <v>0.684210526315789</v>
      </c>
      <c r="D316" s="2">
        <v>0.643233743</v>
      </c>
    </row>
    <row r="317" ht="18" spans="1:4">
      <c r="A317" s="2">
        <v>0.652631579</v>
      </c>
      <c r="B317" s="2">
        <v>0.645614035</v>
      </c>
      <c r="C317" s="2">
        <v>0.683012259194396</v>
      </c>
      <c r="D317" s="2">
        <v>0.642105263</v>
      </c>
    </row>
    <row r="318" ht="18" spans="1:4">
      <c r="A318" s="2">
        <v>0.654991243</v>
      </c>
      <c r="B318" s="2">
        <v>0.644483363</v>
      </c>
      <c r="C318" s="2">
        <v>0.681818181818182</v>
      </c>
      <c r="D318" s="2">
        <v>0.644483363</v>
      </c>
    </row>
    <row r="319" ht="18" spans="1:4">
      <c r="A319" s="2">
        <v>0.653846154</v>
      </c>
      <c r="B319" s="2">
        <v>0.646853147</v>
      </c>
      <c r="C319" s="2">
        <v>0.680628272251309</v>
      </c>
      <c r="D319" s="2">
        <v>0.643356643</v>
      </c>
    </row>
    <row r="320" ht="18" spans="1:4">
      <c r="A320" s="2">
        <v>0.652705061</v>
      </c>
      <c r="B320" s="2">
        <v>0.645724258</v>
      </c>
      <c r="C320" s="2">
        <v>0.682926829268293</v>
      </c>
      <c r="D320" s="2">
        <v>0.645724258</v>
      </c>
    </row>
    <row r="321" ht="18" spans="1:4">
      <c r="A321" s="2">
        <v>0.651567944</v>
      </c>
      <c r="B321" s="2">
        <v>0.644599303</v>
      </c>
      <c r="C321" s="2">
        <v>0.685217391304348</v>
      </c>
      <c r="D321" s="2">
        <v>0.644599303</v>
      </c>
    </row>
    <row r="322" ht="18" spans="1:4">
      <c r="A322" s="2">
        <v>0.650434783</v>
      </c>
      <c r="B322" s="2">
        <v>0.646956522</v>
      </c>
      <c r="C322" s="2">
        <v>0.684027777777778</v>
      </c>
      <c r="D322" s="2">
        <v>0.643478261</v>
      </c>
    </row>
    <row r="323" ht="18" spans="1:4">
      <c r="A323" s="2">
        <v>0.649305556</v>
      </c>
      <c r="B323" s="2">
        <v>0.645833333</v>
      </c>
      <c r="C323" s="2">
        <v>0.682842287694974</v>
      </c>
      <c r="D323" s="2">
        <v>0.645833333</v>
      </c>
    </row>
    <row r="324" ht="18" spans="1:4">
      <c r="A324" s="2">
        <v>0.648180243</v>
      </c>
      <c r="B324" s="2">
        <v>0.648180243</v>
      </c>
      <c r="C324" s="2">
        <v>0.681660899653979</v>
      </c>
      <c r="D324" s="2">
        <v>0.644714038</v>
      </c>
    </row>
    <row r="325" ht="18" spans="1:4">
      <c r="A325" s="2">
        <v>0.647058824</v>
      </c>
      <c r="B325" s="2">
        <v>0.647058824</v>
      </c>
      <c r="C325" s="2">
        <v>0.680483592400691</v>
      </c>
      <c r="D325" s="2">
        <v>0.647058824</v>
      </c>
    </row>
    <row r="326" ht="18" spans="1:4">
      <c r="A326" s="2">
        <v>0.645941278</v>
      </c>
      <c r="B326" s="2">
        <v>0.649395509</v>
      </c>
      <c r="C326" s="2">
        <v>0.679310344827586</v>
      </c>
      <c r="D326" s="2">
        <v>0.645941278</v>
      </c>
    </row>
    <row r="327" ht="18" spans="1:4">
      <c r="A327" s="2">
        <v>0.648275862</v>
      </c>
      <c r="B327" s="2">
        <v>0.648275862</v>
      </c>
      <c r="C327" s="2">
        <v>0.6815834767642</v>
      </c>
      <c r="D327" s="2">
        <v>0.644827586</v>
      </c>
    </row>
    <row r="328" ht="18" spans="1:4">
      <c r="A328" s="2">
        <v>0.65060241</v>
      </c>
      <c r="B328" s="2">
        <v>0.65060241</v>
      </c>
      <c r="C328" s="2">
        <v>0.680412371134021</v>
      </c>
      <c r="D328" s="2">
        <v>0.643717728</v>
      </c>
    </row>
    <row r="329" ht="18" spans="1:4">
      <c r="A329" s="2">
        <v>0.649484536</v>
      </c>
      <c r="B329" s="2">
        <v>0.652920962</v>
      </c>
      <c r="C329" s="2">
        <v>0.679245283018868</v>
      </c>
      <c r="D329" s="2">
        <v>0.642611684</v>
      </c>
    </row>
    <row r="330" ht="18" spans="1:4">
      <c r="A330" s="2">
        <v>0.648370497</v>
      </c>
      <c r="B330" s="2">
        <v>0.651801029</v>
      </c>
      <c r="C330" s="2">
        <v>0.681506849315068</v>
      </c>
      <c r="D330" s="2">
        <v>0.644939966</v>
      </c>
    </row>
    <row r="331" ht="18" spans="1:4">
      <c r="A331" s="2">
        <v>0.650684932</v>
      </c>
      <c r="B331" s="2">
        <v>0.654109589</v>
      </c>
      <c r="C331" s="2">
        <v>0.68034188034188</v>
      </c>
      <c r="D331" s="2">
        <v>0.643835616</v>
      </c>
    </row>
    <row r="332" ht="18" spans="1:4">
      <c r="A332" s="2">
        <v>0.64957265</v>
      </c>
      <c r="B332" s="2">
        <v>0.656410256</v>
      </c>
      <c r="C332" s="2">
        <v>0.679180887372014</v>
      </c>
      <c r="D332" s="2">
        <v>0.642735043</v>
      </c>
    </row>
    <row r="333" ht="18" spans="1:4">
      <c r="A333" s="2">
        <v>0.648464164</v>
      </c>
      <c r="B333" s="2">
        <v>0.655290102</v>
      </c>
      <c r="C333" s="2">
        <v>0.678023850085179</v>
      </c>
      <c r="D333" s="2">
        <v>0.645051195</v>
      </c>
    </row>
    <row r="334" ht="18" spans="1:4">
      <c r="A334" s="2">
        <v>0.65076661</v>
      </c>
      <c r="B334" s="2">
        <v>0.65758092</v>
      </c>
      <c r="C334" s="2">
        <v>0.680272108843537</v>
      </c>
      <c r="D334" s="2">
        <v>0.6439523</v>
      </c>
    </row>
    <row r="335" ht="18" spans="1:4">
      <c r="A335" s="2">
        <v>0.653061224</v>
      </c>
      <c r="B335" s="2">
        <v>0.656462585</v>
      </c>
      <c r="C335" s="2">
        <v>0.682512733446519</v>
      </c>
      <c r="D335" s="2">
        <v>0.646258503</v>
      </c>
    </row>
    <row r="336" ht="18" spans="1:4">
      <c r="A336" s="2">
        <v>0.651952462</v>
      </c>
      <c r="B336" s="2">
        <v>0.655348048</v>
      </c>
      <c r="C336" s="2">
        <v>0.684745762711864</v>
      </c>
      <c r="D336" s="2">
        <v>0.64516129</v>
      </c>
    </row>
    <row r="337" ht="18" spans="1:4">
      <c r="A337" s="2">
        <v>0.654237288</v>
      </c>
      <c r="B337" s="2">
        <v>0.657627119</v>
      </c>
      <c r="C337" s="2">
        <v>0.686971235194585</v>
      </c>
      <c r="D337" s="2">
        <v>0.647457627</v>
      </c>
    </row>
    <row r="338" ht="18" spans="1:4">
      <c r="A338" s="2">
        <v>0.653130288</v>
      </c>
      <c r="B338" s="2">
        <v>0.656514382</v>
      </c>
      <c r="C338" s="2">
        <v>0.685810810810811</v>
      </c>
      <c r="D338" s="2">
        <v>0.649746193</v>
      </c>
    </row>
    <row r="339" ht="18" spans="1:4">
      <c r="A339" s="2">
        <v>0.652027027</v>
      </c>
      <c r="B339" s="2">
        <v>0.655405405</v>
      </c>
      <c r="C339" s="2">
        <v>0.688026981450253</v>
      </c>
      <c r="D339" s="2">
        <v>0.648648649</v>
      </c>
    </row>
    <row r="340" ht="18" spans="1:4">
      <c r="A340" s="2">
        <v>0.650927487</v>
      </c>
      <c r="B340" s="2">
        <v>0.65767285</v>
      </c>
      <c r="C340" s="2">
        <v>0.686868686868687</v>
      </c>
      <c r="D340" s="2">
        <v>0.647554806</v>
      </c>
    </row>
    <row r="341" ht="18" spans="1:4">
      <c r="A341" s="2">
        <v>0.64983165</v>
      </c>
      <c r="B341" s="2">
        <v>0.656565657</v>
      </c>
      <c r="C341" s="2">
        <v>0.689075630252101</v>
      </c>
      <c r="D341" s="2">
        <v>0.64983165</v>
      </c>
    </row>
    <row r="342" ht="18" spans="1:4">
      <c r="A342" s="2">
        <v>0.65210084</v>
      </c>
      <c r="B342" s="2">
        <v>0.658823529</v>
      </c>
      <c r="C342" s="2">
        <v>0.691275167785235</v>
      </c>
      <c r="D342" s="2">
        <v>0.65210084</v>
      </c>
    </row>
    <row r="343" ht="18" spans="1:4">
      <c r="A343" s="2">
        <v>0.651006711</v>
      </c>
      <c r="B343" s="2">
        <v>0.661073826</v>
      </c>
      <c r="C343" s="2">
        <v>0.693467336683417</v>
      </c>
      <c r="D343" s="2">
        <v>0.651006711</v>
      </c>
    </row>
    <row r="344" ht="18" spans="1:4">
      <c r="A344" s="2">
        <v>0.653266332</v>
      </c>
      <c r="B344" s="2">
        <v>0.659966499</v>
      </c>
      <c r="C344" s="2">
        <v>0.692307692307692</v>
      </c>
      <c r="D344" s="2">
        <v>0.649916248</v>
      </c>
    </row>
    <row r="345" ht="18" spans="1:4">
      <c r="A345" s="2">
        <v>0.652173913</v>
      </c>
      <c r="B345" s="2">
        <v>0.658862876</v>
      </c>
      <c r="C345" s="2">
        <v>0.69449081803005</v>
      </c>
      <c r="D345" s="2">
        <v>0.648829431</v>
      </c>
    </row>
    <row r="346" ht="18" spans="1:4">
      <c r="A346" s="2">
        <v>0.651085142</v>
      </c>
      <c r="B346" s="2">
        <v>0.657762938</v>
      </c>
      <c r="C346" s="2">
        <v>0.696666666666667</v>
      </c>
      <c r="D346" s="2">
        <v>0.647746244</v>
      </c>
    </row>
    <row r="347" ht="18" spans="1:4">
      <c r="A347" s="2">
        <v>0.65</v>
      </c>
      <c r="B347" s="2">
        <v>0.656666667</v>
      </c>
      <c r="C347" s="2">
        <v>0.698835274542429</v>
      </c>
      <c r="D347" s="2">
        <v>0.646666667</v>
      </c>
    </row>
    <row r="348" ht="18" spans="1:4">
      <c r="A348" s="2">
        <v>0.648918469</v>
      </c>
      <c r="B348" s="2">
        <v>0.655574043</v>
      </c>
      <c r="C348" s="2">
        <v>0.697674418604651</v>
      </c>
      <c r="D348" s="2">
        <v>0.645590682</v>
      </c>
    </row>
    <row r="349" ht="18" spans="1:4">
      <c r="A349" s="2">
        <v>0.651162791</v>
      </c>
      <c r="B349" s="2">
        <v>0.657807309</v>
      </c>
      <c r="C349" s="2">
        <v>0.696517412935323</v>
      </c>
      <c r="D349" s="2">
        <v>0.644518272</v>
      </c>
    </row>
    <row r="350" ht="18" spans="1:4">
      <c r="A350" s="2">
        <v>0.650082919</v>
      </c>
      <c r="B350" s="2">
        <v>0.656716418</v>
      </c>
      <c r="C350" s="2">
        <v>0.695364238410596</v>
      </c>
      <c r="D350" s="2">
        <v>0.646766169</v>
      </c>
    </row>
    <row r="351" ht="18" spans="1:4">
      <c r="A351" s="2">
        <v>0.649006623</v>
      </c>
      <c r="B351" s="2">
        <v>0.655629139</v>
      </c>
      <c r="C351" s="2">
        <v>0.694214876033058</v>
      </c>
      <c r="D351" s="2">
        <v>0.645695364</v>
      </c>
    </row>
    <row r="352" ht="18" spans="1:4">
      <c r="A352" s="2">
        <v>0.647933884</v>
      </c>
      <c r="B352" s="2">
        <v>0.65785124</v>
      </c>
      <c r="C352" s="2">
        <v>0.693069306930693</v>
      </c>
      <c r="D352" s="2">
        <v>0.647933884</v>
      </c>
    </row>
    <row r="353" ht="18" spans="1:4">
      <c r="A353" s="2">
        <v>0.650165017</v>
      </c>
      <c r="B353" s="2">
        <v>0.656765677</v>
      </c>
      <c r="C353" s="2">
        <v>0.695222405271829</v>
      </c>
      <c r="D353" s="2">
        <v>0.646864686</v>
      </c>
    </row>
    <row r="354" ht="18" spans="1:4">
      <c r="A354" s="2">
        <v>0.652388797</v>
      </c>
      <c r="B354" s="2">
        <v>0.65568369</v>
      </c>
      <c r="C354" s="2">
        <v>0.697368421052632</v>
      </c>
      <c r="D354" s="2">
        <v>0.645799012</v>
      </c>
    </row>
    <row r="355" ht="18" spans="1:4">
      <c r="A355" s="2">
        <v>0.654605263</v>
      </c>
      <c r="B355" s="2">
        <v>0.654605263</v>
      </c>
      <c r="C355" s="2">
        <v>0.696223316912972</v>
      </c>
      <c r="D355" s="2">
        <v>0.648026316</v>
      </c>
    </row>
    <row r="356" ht="18" spans="1:4">
      <c r="A356" s="2">
        <v>0.653530378</v>
      </c>
      <c r="B356" s="2">
        <v>0.653530378</v>
      </c>
      <c r="C356" s="2">
        <v>0.695081967213115</v>
      </c>
      <c r="D356" s="2">
        <v>0.646962233</v>
      </c>
    </row>
    <row r="357" ht="18" spans="1:4">
      <c r="A357" s="2">
        <v>0.652459016</v>
      </c>
      <c r="B357" s="2">
        <v>0.652459016</v>
      </c>
      <c r="C357" s="2">
        <v>0.693944353518822</v>
      </c>
      <c r="D357" s="2">
        <v>0.645901639</v>
      </c>
    </row>
    <row r="358" ht="18" spans="1:4">
      <c r="A358" s="2">
        <v>0.651391162</v>
      </c>
      <c r="B358" s="2">
        <v>0.654664484</v>
      </c>
      <c r="C358" s="2">
        <v>0.69281045751634</v>
      </c>
      <c r="D358" s="2">
        <v>0.644844517</v>
      </c>
    </row>
    <row r="359" ht="18" spans="1:4">
      <c r="A359" s="2">
        <v>0.653594771</v>
      </c>
      <c r="B359" s="2">
        <v>0.656862745</v>
      </c>
      <c r="C359" s="2">
        <v>0.694942903752039</v>
      </c>
      <c r="D359" s="2">
        <v>0.64379085</v>
      </c>
    </row>
    <row r="360" ht="18" spans="1:4">
      <c r="A360" s="2">
        <v>0.655791191</v>
      </c>
      <c r="B360" s="2">
        <v>0.655791191</v>
      </c>
      <c r="C360" s="2">
        <v>0.693811074918567</v>
      </c>
      <c r="D360" s="2">
        <v>0.64274062</v>
      </c>
    </row>
    <row r="361" ht="18" spans="1:4">
      <c r="A361" s="2">
        <v>0.654723127</v>
      </c>
      <c r="B361" s="2">
        <v>0.657980456</v>
      </c>
      <c r="C361" s="2">
        <v>0.692682926829268</v>
      </c>
      <c r="D361" s="2">
        <v>0.641693811</v>
      </c>
    </row>
    <row r="362" ht="18" spans="1:4">
      <c r="A362" s="2">
        <v>0.656910569</v>
      </c>
      <c r="B362" s="2">
        <v>0.656910569</v>
      </c>
      <c r="C362" s="2">
        <v>0.694805194805195</v>
      </c>
      <c r="D362" s="2">
        <v>0.643902439</v>
      </c>
    </row>
    <row r="363" ht="18" spans="1:4">
      <c r="A363" s="2">
        <v>0.655844156</v>
      </c>
      <c r="B363" s="2">
        <v>0.655844156</v>
      </c>
      <c r="C363" s="2">
        <v>0.693679092382496</v>
      </c>
      <c r="D363" s="2">
        <v>0.646103896</v>
      </c>
    </row>
    <row r="364" ht="18" spans="1:4">
      <c r="A364" s="2">
        <v>0.654781199</v>
      </c>
      <c r="B364" s="2">
        <v>0.654781199</v>
      </c>
      <c r="C364" s="2">
        <v>0.692556634304207</v>
      </c>
      <c r="D364" s="2">
        <v>0.648298217</v>
      </c>
    </row>
    <row r="365" ht="18" spans="1:4">
      <c r="A365" s="2">
        <v>0.653721683</v>
      </c>
      <c r="B365" s="2">
        <v>0.656957929</v>
      </c>
      <c r="C365" s="2">
        <v>0.691437802907916</v>
      </c>
      <c r="D365" s="2">
        <v>0.650485437</v>
      </c>
    </row>
    <row r="366" ht="18" spans="1:4">
      <c r="A366" s="2">
        <v>0.655896607</v>
      </c>
      <c r="B366" s="2">
        <v>0.659127625</v>
      </c>
      <c r="C366" s="2">
        <v>0.690322580645161</v>
      </c>
      <c r="D366" s="2">
        <v>0.649434572</v>
      </c>
    </row>
    <row r="367" ht="18" spans="1:4">
      <c r="A367" s="2">
        <v>0.65483871</v>
      </c>
      <c r="B367" s="2">
        <v>0.661290323</v>
      </c>
      <c r="C367" s="2">
        <v>0.689210950080515</v>
      </c>
      <c r="D367" s="2">
        <v>0.648387097</v>
      </c>
    </row>
    <row r="368" ht="18" spans="1:4">
      <c r="A368" s="2">
        <v>0.657004831</v>
      </c>
      <c r="B368" s="2">
        <v>0.660225443</v>
      </c>
      <c r="C368" s="2">
        <v>0.688102893890675</v>
      </c>
      <c r="D368" s="2">
        <v>0.647342995</v>
      </c>
    </row>
    <row r="369" ht="18" spans="1:4">
      <c r="A369" s="2">
        <v>0.659163987</v>
      </c>
      <c r="B369" s="2">
        <v>0.662379421</v>
      </c>
      <c r="C369" s="2">
        <v>0.686998394863564</v>
      </c>
      <c r="D369" s="2">
        <v>0.649517685</v>
      </c>
    </row>
    <row r="370" ht="18" spans="1:4">
      <c r="A370" s="2">
        <v>0.661316212</v>
      </c>
      <c r="B370" s="2">
        <v>0.664526485</v>
      </c>
      <c r="C370" s="2">
        <v>0.689102564102564</v>
      </c>
      <c r="D370" s="2">
        <v>0.64847512</v>
      </c>
    </row>
    <row r="371" ht="18" spans="1:4">
      <c r="A371" s="2">
        <v>0.66025641</v>
      </c>
      <c r="B371" s="2">
        <v>0.663461538</v>
      </c>
      <c r="C371" s="2">
        <v>0.688</v>
      </c>
      <c r="D371" s="2">
        <v>0.647435897</v>
      </c>
    </row>
    <row r="372" ht="18" spans="1:4">
      <c r="A372" s="2">
        <v>0.6624</v>
      </c>
      <c r="B372" s="2">
        <v>0.6656</v>
      </c>
      <c r="C372" s="2">
        <v>0.690095846645367</v>
      </c>
      <c r="D372" s="2">
        <v>0.6464</v>
      </c>
    </row>
    <row r="373" ht="18" spans="1:4">
      <c r="A373" s="2">
        <v>0.661341853</v>
      </c>
      <c r="B373" s="2">
        <v>0.664536741</v>
      </c>
      <c r="C373" s="2">
        <v>0.688995215311005</v>
      </c>
      <c r="D373" s="2">
        <v>0.6485623</v>
      </c>
    </row>
    <row r="374" ht="18" spans="1:4">
      <c r="A374" s="2">
        <v>0.660287081</v>
      </c>
      <c r="B374" s="2">
        <v>0.663476874</v>
      </c>
      <c r="C374" s="2">
        <v>0.687898089171975</v>
      </c>
      <c r="D374" s="2">
        <v>0.650717703</v>
      </c>
    </row>
    <row r="375" ht="18" spans="1:4">
      <c r="A375" s="2">
        <v>0.659235669</v>
      </c>
      <c r="B375" s="2">
        <v>0.662420382</v>
      </c>
      <c r="C375" s="2">
        <v>0.686804451510334</v>
      </c>
      <c r="D375" s="2">
        <v>0.649681529</v>
      </c>
    </row>
    <row r="376" ht="18" spans="1:4">
      <c r="A376" s="2">
        <v>0.66136725</v>
      </c>
      <c r="B376" s="2">
        <v>0.66136725</v>
      </c>
      <c r="C376" s="2">
        <v>0.688888888888889</v>
      </c>
      <c r="D376" s="2">
        <v>0.648648649</v>
      </c>
    </row>
    <row r="377" ht="18" spans="1:4">
      <c r="A377" s="2">
        <v>0.66031746</v>
      </c>
      <c r="B377" s="2">
        <v>0.663492063</v>
      </c>
      <c r="C377" s="2">
        <v>0.690966719492868</v>
      </c>
      <c r="D377" s="2">
        <v>0.647619048</v>
      </c>
    </row>
    <row r="378" ht="18" spans="1:4">
      <c r="A378" s="2">
        <v>0.659270998</v>
      </c>
      <c r="B378" s="2">
        <v>0.662440571</v>
      </c>
      <c r="C378" s="2">
        <v>0.689873417721519</v>
      </c>
      <c r="D378" s="2">
        <v>0.649762282</v>
      </c>
    </row>
    <row r="379" ht="18" spans="1:4">
      <c r="A379" s="2">
        <v>0.661392405</v>
      </c>
      <c r="B379" s="2">
        <v>0.661392405</v>
      </c>
      <c r="C379" s="2">
        <v>0.688783570300158</v>
      </c>
      <c r="D379" s="2">
        <v>0.648734177</v>
      </c>
    </row>
    <row r="380" ht="18" spans="1:4">
      <c r="A380" s="2">
        <v>0.663507109</v>
      </c>
      <c r="B380" s="2">
        <v>0.660347551</v>
      </c>
      <c r="C380" s="2">
        <v>0.690851735015773</v>
      </c>
      <c r="D380" s="2">
        <v>0.647709321</v>
      </c>
    </row>
    <row r="381" ht="18" spans="1:4">
      <c r="A381" s="2">
        <v>0.665615142</v>
      </c>
      <c r="B381" s="2">
        <v>0.659305994</v>
      </c>
      <c r="C381" s="2">
        <v>0.689763779527559</v>
      </c>
      <c r="D381" s="2">
        <v>0.649842271</v>
      </c>
    </row>
    <row r="382" ht="18" spans="1:4">
      <c r="A382" s="2">
        <v>0.664566929</v>
      </c>
      <c r="B382" s="2">
        <v>0.658267717</v>
      </c>
      <c r="C382" s="2">
        <v>0.688679245283019</v>
      </c>
      <c r="D382" s="2">
        <v>0.648818898</v>
      </c>
    </row>
    <row r="383" ht="18" spans="1:4">
      <c r="A383" s="2">
        <v>0.666666667</v>
      </c>
      <c r="B383" s="2">
        <v>0.657232704</v>
      </c>
      <c r="C383" s="2">
        <v>0.690737833594976</v>
      </c>
      <c r="D383" s="2">
        <v>0.647798742</v>
      </c>
    </row>
    <row r="384" ht="18" spans="1:4">
      <c r="A384" s="2">
        <v>0.668759812</v>
      </c>
      <c r="B384" s="2">
        <v>0.656200942</v>
      </c>
      <c r="C384" s="2">
        <v>0.689655172413793</v>
      </c>
      <c r="D384" s="2">
        <v>0.64678179</v>
      </c>
    </row>
    <row r="385" ht="18" spans="1:4">
      <c r="A385" s="2">
        <v>0.667711599</v>
      </c>
      <c r="B385" s="2">
        <v>0.655172414</v>
      </c>
      <c r="C385" s="2">
        <v>0.688575899843506</v>
      </c>
      <c r="D385" s="2">
        <v>0.648902821</v>
      </c>
    </row>
    <row r="386" ht="18" spans="1:4">
      <c r="A386" s="2">
        <v>0.669796557</v>
      </c>
      <c r="B386" s="2">
        <v>0.657276995</v>
      </c>
      <c r="C386" s="2">
        <v>0.6875</v>
      </c>
      <c r="D386" s="2">
        <v>0.647887324</v>
      </c>
    </row>
    <row r="387" ht="18" spans="1:4">
      <c r="A387" s="2">
        <v>0.671875</v>
      </c>
      <c r="B387" s="2">
        <v>0.659375</v>
      </c>
      <c r="C387" s="2">
        <v>0.689547581903276</v>
      </c>
      <c r="D387" s="2">
        <v>0.65</v>
      </c>
    </row>
    <row r="388" ht="18" spans="1:4">
      <c r="A388" s="2">
        <v>0.670826833</v>
      </c>
      <c r="B388" s="2">
        <v>0.658346334</v>
      </c>
      <c r="C388" s="2">
        <v>0.688473520249221</v>
      </c>
      <c r="D388" s="2">
        <v>0.652106084</v>
      </c>
    </row>
    <row r="389" ht="18" spans="1:4">
      <c r="A389" s="2">
        <v>0.672897196</v>
      </c>
      <c r="B389" s="2">
        <v>0.657320872</v>
      </c>
      <c r="C389" s="2">
        <v>0.687402799377916</v>
      </c>
      <c r="D389" s="2">
        <v>0.654205607</v>
      </c>
    </row>
    <row r="390" ht="18" spans="1:4">
      <c r="A390" s="2">
        <v>0.67496112</v>
      </c>
      <c r="B390" s="2">
        <v>0.6562986</v>
      </c>
      <c r="C390" s="2">
        <v>0.68944099378882</v>
      </c>
      <c r="D390" s="2">
        <v>0.65318818</v>
      </c>
    </row>
    <row r="391" ht="18" spans="1:4">
      <c r="A391" s="2">
        <v>0.677018634</v>
      </c>
      <c r="B391" s="2">
        <v>0.655279503</v>
      </c>
      <c r="C391" s="2">
        <v>0.688372093023256</v>
      </c>
      <c r="D391" s="2">
        <v>0.652173913</v>
      </c>
    </row>
    <row r="392" ht="18" spans="1:4">
      <c r="A392" s="2">
        <v>0.675968992</v>
      </c>
      <c r="B392" s="2">
        <v>0.654263566</v>
      </c>
      <c r="C392" s="2">
        <v>0.690402476780186</v>
      </c>
      <c r="D392" s="2">
        <v>0.651162791</v>
      </c>
    </row>
    <row r="393" ht="18" spans="1:4">
      <c r="A393" s="2">
        <v>0.678018576</v>
      </c>
      <c r="B393" s="2">
        <v>0.656346749</v>
      </c>
      <c r="C393" s="2">
        <v>0.69242658423493</v>
      </c>
      <c r="D393" s="2">
        <v>0.653250774</v>
      </c>
    </row>
    <row r="394" ht="18" spans="1:4">
      <c r="A394" s="2">
        <v>0.676970634</v>
      </c>
      <c r="B394" s="2">
        <v>0.655332303</v>
      </c>
      <c r="C394" s="2">
        <v>0.691358024691358</v>
      </c>
      <c r="D394" s="2">
        <v>0.655332303</v>
      </c>
    </row>
    <row r="395" ht="18" spans="1:4">
      <c r="A395" s="2">
        <v>0.675925926</v>
      </c>
      <c r="B395" s="2">
        <v>0.654320988</v>
      </c>
      <c r="C395" s="2">
        <v>0.693374422187982</v>
      </c>
      <c r="D395" s="2">
        <v>0.654320988</v>
      </c>
    </row>
    <row r="396" ht="18" spans="1:4">
      <c r="A396" s="2">
        <v>0.674884438</v>
      </c>
      <c r="B396" s="2">
        <v>0.656394453</v>
      </c>
      <c r="C396" s="2">
        <v>0.692307692307692</v>
      </c>
      <c r="D396" s="2">
        <v>0.653312789</v>
      </c>
    </row>
    <row r="397" ht="18" spans="1:4">
      <c r="A397" s="2">
        <v>0.673846154</v>
      </c>
      <c r="B397" s="2">
        <v>0.655384615</v>
      </c>
      <c r="C397" s="2">
        <v>0.691244239631336</v>
      </c>
      <c r="D397" s="2">
        <v>0.652307692</v>
      </c>
    </row>
    <row r="398" ht="18" spans="1:4">
      <c r="A398" s="2">
        <v>0.675883257</v>
      </c>
      <c r="B398" s="2">
        <v>0.657450077</v>
      </c>
      <c r="C398" s="2">
        <v>0.690184049079755</v>
      </c>
      <c r="D398" s="2">
        <v>0.651305684</v>
      </c>
    </row>
    <row r="399" ht="18" spans="1:4">
      <c r="A399" s="2">
        <v>0.674846626</v>
      </c>
      <c r="B399" s="2">
        <v>0.656441718</v>
      </c>
      <c r="C399" s="2">
        <v>0.689127105666156</v>
      </c>
      <c r="D399" s="2">
        <v>0.650306748</v>
      </c>
    </row>
    <row r="400" ht="18" spans="1:4">
      <c r="A400" s="2">
        <v>0.67381317</v>
      </c>
      <c r="B400" s="2">
        <v>0.658499234</v>
      </c>
      <c r="C400" s="2">
        <v>0.688073394495413</v>
      </c>
      <c r="D400" s="2">
        <v>0.649310873</v>
      </c>
    </row>
    <row r="401" ht="18" spans="1:4">
      <c r="A401" s="2">
        <v>0.675840979</v>
      </c>
      <c r="B401" s="2">
        <v>0.657492355</v>
      </c>
      <c r="C401" s="2">
        <v>0.687022900763359</v>
      </c>
      <c r="D401" s="2">
        <v>0.651376147</v>
      </c>
    </row>
    <row r="402" ht="18" spans="1:4">
      <c r="A402" s="2">
        <v>0.67480916</v>
      </c>
      <c r="B402" s="2">
        <v>0.659541985</v>
      </c>
      <c r="C402" s="2">
        <v>0.685975609756098</v>
      </c>
      <c r="D402" s="2">
        <v>0.650381679</v>
      </c>
    </row>
    <row r="403" ht="18" spans="1:4">
      <c r="A403" s="2">
        <v>0.673780488</v>
      </c>
      <c r="B403" s="2">
        <v>0.658536585</v>
      </c>
      <c r="C403" s="2">
        <v>0.684931506849315</v>
      </c>
      <c r="D403" s="2">
        <v>0.649390244</v>
      </c>
    </row>
    <row r="404" ht="18" spans="1:4">
      <c r="A404" s="2">
        <v>0.675799087</v>
      </c>
      <c r="B404" s="2">
        <v>0.657534247</v>
      </c>
      <c r="C404" s="2">
        <v>0.683890577507599</v>
      </c>
      <c r="D404" s="2">
        <v>0.648401826</v>
      </c>
    </row>
    <row r="405" ht="18" spans="1:4">
      <c r="A405" s="2">
        <v>0.674772036</v>
      </c>
      <c r="B405" s="2">
        <v>0.656534954</v>
      </c>
      <c r="C405" s="2">
        <v>0.682852807283763</v>
      </c>
      <c r="D405" s="2">
        <v>0.650455927</v>
      </c>
    </row>
    <row r="406" ht="18" spans="1:4">
      <c r="A406" s="2">
        <v>0.676783005</v>
      </c>
      <c r="B406" s="2">
        <v>0.658573596</v>
      </c>
      <c r="C406" s="2">
        <v>0.681818181818182</v>
      </c>
      <c r="D406" s="2">
        <v>0.652503794</v>
      </c>
    </row>
    <row r="407" ht="18" spans="1:4">
      <c r="A407" s="2">
        <v>0.678787879</v>
      </c>
      <c r="B407" s="2">
        <v>0.657575758</v>
      </c>
      <c r="C407" s="2">
        <v>0.680786686838124</v>
      </c>
      <c r="D407" s="2">
        <v>0.651515152</v>
      </c>
    </row>
    <row r="408" ht="18" spans="1:4">
      <c r="A408" s="2">
        <v>0.677760968</v>
      </c>
      <c r="B408" s="2">
        <v>0.659606657</v>
      </c>
      <c r="C408" s="2">
        <v>0.6797583081571</v>
      </c>
      <c r="D408" s="2">
        <v>0.653555219</v>
      </c>
    </row>
    <row r="409" ht="18" spans="1:4">
      <c r="A409" s="2">
        <v>0.67673716</v>
      </c>
      <c r="B409" s="2">
        <v>0.658610272</v>
      </c>
      <c r="C409" s="2">
        <v>0.678733031674208</v>
      </c>
      <c r="D409" s="2">
        <v>0.655589124</v>
      </c>
    </row>
    <row r="410" ht="18" spans="1:4">
      <c r="A410" s="2">
        <v>0.67571644</v>
      </c>
      <c r="B410" s="2">
        <v>0.660633484</v>
      </c>
      <c r="C410" s="2">
        <v>0.677710843373494</v>
      </c>
      <c r="D410" s="2">
        <v>0.657616893</v>
      </c>
    </row>
    <row r="411" ht="18" spans="1:4">
      <c r="A411" s="2">
        <v>0.677710843</v>
      </c>
      <c r="B411" s="2">
        <v>0.659638554</v>
      </c>
      <c r="C411" s="2">
        <v>0.676691729323308</v>
      </c>
      <c r="D411" s="2">
        <v>0.659638554</v>
      </c>
    </row>
    <row r="412" ht="18" spans="1:4">
      <c r="A412" s="2">
        <v>0.676691729</v>
      </c>
      <c r="B412" s="2">
        <v>0.658646617</v>
      </c>
      <c r="C412" s="2">
        <v>0.675675675675676</v>
      </c>
      <c r="D412" s="2">
        <v>0.658646617</v>
      </c>
    </row>
    <row r="413" ht="18" spans="1:4">
      <c r="A413" s="2">
        <v>0.675675676</v>
      </c>
      <c r="B413" s="2">
        <v>0.657657658</v>
      </c>
      <c r="C413" s="2">
        <v>0.674662668665667</v>
      </c>
      <c r="D413" s="2">
        <v>0.660660661</v>
      </c>
    </row>
    <row r="414" ht="18" spans="1:4">
      <c r="A414" s="2">
        <v>0.677661169</v>
      </c>
      <c r="B414" s="2">
        <v>0.656671664</v>
      </c>
      <c r="C414" s="2">
        <v>0.673652694610778</v>
      </c>
      <c r="D414" s="2">
        <v>0.662668666</v>
      </c>
    </row>
    <row r="415" ht="18" spans="1:4">
      <c r="A415" s="2">
        <v>0.679640719</v>
      </c>
      <c r="B415" s="2">
        <v>0.655688623</v>
      </c>
      <c r="C415" s="2">
        <v>0.675635276532138</v>
      </c>
      <c r="D415" s="2">
        <v>0.664670659</v>
      </c>
    </row>
    <row r="416" ht="18" spans="1:4">
      <c r="A416" s="2">
        <v>0.678624813</v>
      </c>
      <c r="B416" s="2">
        <v>0.65470852</v>
      </c>
      <c r="C416" s="2">
        <v>0.674626865671642</v>
      </c>
      <c r="D416" s="2">
        <v>0.66367713</v>
      </c>
    </row>
    <row r="417" ht="18" spans="1:4">
      <c r="A417" s="2">
        <v>0.67761194</v>
      </c>
      <c r="B417" s="2">
        <v>0.656716418</v>
      </c>
      <c r="C417" s="2">
        <v>0.676602086438152</v>
      </c>
      <c r="D417" s="2">
        <v>0.662686567</v>
      </c>
    </row>
    <row r="418" ht="18" spans="1:4">
      <c r="A418" s="2">
        <v>0.676602086</v>
      </c>
      <c r="B418" s="2">
        <v>0.655737705</v>
      </c>
      <c r="C418" s="2">
        <v>0.678571428571429</v>
      </c>
      <c r="D418" s="2">
        <v>0.661698957</v>
      </c>
    </row>
    <row r="419" ht="18" spans="1:4">
      <c r="A419" s="2">
        <v>0.678571429</v>
      </c>
      <c r="B419" s="2">
        <v>0.657738095</v>
      </c>
      <c r="C419" s="2">
        <v>0.677563150074294</v>
      </c>
      <c r="D419" s="2">
        <v>0.660714286</v>
      </c>
    </row>
    <row r="420" ht="18" spans="1:4">
      <c r="A420" s="2">
        <v>0.680534918</v>
      </c>
      <c r="B420" s="2">
        <v>0.659732541</v>
      </c>
      <c r="C420" s="2">
        <v>0.676557863501484</v>
      </c>
      <c r="D420" s="2">
        <v>0.662704309</v>
      </c>
    </row>
    <row r="421" ht="18" spans="1:4">
      <c r="A421" s="2">
        <v>0.682492582</v>
      </c>
      <c r="B421" s="2">
        <v>0.661721068</v>
      </c>
      <c r="C421" s="2">
        <v>0.678518518518519</v>
      </c>
      <c r="D421" s="2">
        <v>0.661721068</v>
      </c>
    </row>
    <row r="422" ht="18" spans="1:4">
      <c r="A422" s="2">
        <v>0.681481481</v>
      </c>
      <c r="B422" s="2">
        <v>0.660740741</v>
      </c>
      <c r="C422" s="2">
        <v>0.677514792899408</v>
      </c>
      <c r="D422" s="2">
        <v>0.660740741</v>
      </c>
    </row>
    <row r="423" ht="18" spans="1:4">
      <c r="A423" s="2">
        <v>0.683431953</v>
      </c>
      <c r="B423" s="2">
        <v>0.662721893</v>
      </c>
      <c r="C423" s="2">
        <v>0.676514032496307</v>
      </c>
      <c r="D423" s="2">
        <v>0.659763314</v>
      </c>
    </row>
    <row r="424" ht="18" spans="1:4">
      <c r="A424" s="2">
        <v>0.682422452</v>
      </c>
      <c r="B424" s="2">
        <v>0.661742984</v>
      </c>
      <c r="C424" s="2">
        <v>0.675516224188791</v>
      </c>
      <c r="D424" s="2">
        <v>0.661742984</v>
      </c>
    </row>
    <row r="425" ht="18" spans="1:4">
      <c r="A425" s="2">
        <v>0.681415929</v>
      </c>
      <c r="B425" s="2">
        <v>0.660766962</v>
      </c>
      <c r="C425" s="2">
        <v>0.677466863033873</v>
      </c>
      <c r="D425" s="2">
        <v>0.660766962</v>
      </c>
    </row>
    <row r="426" ht="18" spans="1:4">
      <c r="A426" s="2">
        <v>0.680412371</v>
      </c>
      <c r="B426" s="2">
        <v>0.659793814</v>
      </c>
      <c r="C426" s="2">
        <v>0.676470588235294</v>
      </c>
      <c r="D426" s="2">
        <v>0.659793814</v>
      </c>
    </row>
    <row r="427" ht="18" spans="1:4">
      <c r="A427" s="2">
        <v>0.679411765</v>
      </c>
      <c r="B427" s="2">
        <v>0.658823529</v>
      </c>
      <c r="C427" s="2">
        <v>0.675477239353891</v>
      </c>
      <c r="D427" s="2">
        <v>0.661764706</v>
      </c>
    </row>
    <row r="428" ht="18" spans="1:4">
      <c r="A428" s="2">
        <v>0.681350954</v>
      </c>
      <c r="B428" s="2">
        <v>0.657856094</v>
      </c>
      <c r="C428" s="2">
        <v>0.674486803519062</v>
      </c>
      <c r="D428" s="2">
        <v>0.660792952</v>
      </c>
    </row>
    <row r="429" ht="18" spans="1:4">
      <c r="A429" s="2">
        <v>0.680351906</v>
      </c>
      <c r="B429" s="2">
        <v>0.656891496</v>
      </c>
      <c r="C429" s="2">
        <v>0.673499267935578</v>
      </c>
      <c r="D429" s="2">
        <v>0.659824047</v>
      </c>
    </row>
    <row r="430" ht="18" spans="1:4">
      <c r="A430" s="2">
        <v>0.679355783</v>
      </c>
      <c r="B430" s="2">
        <v>0.655929722</v>
      </c>
      <c r="C430" s="2">
        <v>0.672514619883041</v>
      </c>
      <c r="D430" s="2">
        <v>0.65885798</v>
      </c>
    </row>
    <row r="431" ht="18" spans="1:4">
      <c r="A431" s="2">
        <v>0.678362573</v>
      </c>
      <c r="B431" s="2">
        <v>0.657894737</v>
      </c>
      <c r="C431" s="2">
        <v>0.671532846715328</v>
      </c>
      <c r="D431" s="2">
        <v>0.660818713</v>
      </c>
    </row>
    <row r="432" ht="18" spans="1:4">
      <c r="A432" s="2">
        <v>0.677372263</v>
      </c>
      <c r="B432" s="2">
        <v>0.659854015</v>
      </c>
      <c r="C432" s="2">
        <v>0.670553935860058</v>
      </c>
      <c r="D432" s="2">
        <v>0.662773723</v>
      </c>
    </row>
    <row r="433" ht="18" spans="1:4">
      <c r="A433" s="2">
        <v>0.67638484</v>
      </c>
      <c r="B433" s="2">
        <v>0.658892128</v>
      </c>
      <c r="C433" s="2">
        <v>0.66957787481805</v>
      </c>
      <c r="D433" s="2">
        <v>0.66180758</v>
      </c>
    </row>
    <row r="434" ht="18" spans="1:4">
      <c r="A434" s="2">
        <v>0.675400291</v>
      </c>
      <c r="B434" s="2">
        <v>0.66084425</v>
      </c>
      <c r="C434" s="2">
        <v>0.668604651162791</v>
      </c>
      <c r="D434" s="2">
        <v>0.663755459</v>
      </c>
    </row>
    <row r="435" ht="18" spans="1:4">
      <c r="A435" s="2">
        <v>0.677325581</v>
      </c>
      <c r="B435" s="2">
        <v>0.662790698</v>
      </c>
      <c r="C435" s="2">
        <v>0.667634252539913</v>
      </c>
      <c r="D435" s="2">
        <v>0.665697674</v>
      </c>
    </row>
    <row r="436" ht="18" spans="1:4">
      <c r="A436" s="2">
        <v>0.679245283</v>
      </c>
      <c r="B436" s="2">
        <v>0.664731495</v>
      </c>
      <c r="C436" s="2">
        <v>0.666666666666667</v>
      </c>
      <c r="D436" s="2">
        <v>0.667634253</v>
      </c>
    </row>
    <row r="437" ht="18" spans="1:4">
      <c r="A437" s="2">
        <v>0.67826087</v>
      </c>
      <c r="B437" s="2">
        <v>0.666666667</v>
      </c>
      <c r="C437" s="2">
        <v>0.665701881331404</v>
      </c>
      <c r="D437" s="2">
        <v>0.666666667</v>
      </c>
    </row>
    <row r="438" ht="18" spans="1:4">
      <c r="A438" s="2">
        <v>0.677279305</v>
      </c>
      <c r="B438" s="2">
        <v>0.665701881</v>
      </c>
      <c r="C438" s="2">
        <v>0.664739884393064</v>
      </c>
      <c r="D438" s="2">
        <v>0.665701881</v>
      </c>
    </row>
    <row r="439" ht="18" spans="1:4">
      <c r="A439" s="2">
        <v>0.679190751</v>
      </c>
      <c r="B439" s="2">
        <v>0.667630058</v>
      </c>
      <c r="C439" s="2">
        <v>0.663780663780664</v>
      </c>
      <c r="D439" s="2">
        <v>0.664739884</v>
      </c>
    </row>
    <row r="440" ht="18" spans="1:4">
      <c r="A440" s="2">
        <v>0.678210678</v>
      </c>
      <c r="B440" s="2">
        <v>0.666666667</v>
      </c>
      <c r="C440" s="2">
        <v>0.662824207492795</v>
      </c>
      <c r="D440" s="2">
        <v>0.663780664</v>
      </c>
    </row>
    <row r="441" ht="18" spans="1:4">
      <c r="A441" s="2">
        <v>0.677233429</v>
      </c>
      <c r="B441" s="2">
        <v>0.665706052</v>
      </c>
      <c r="C441" s="2">
        <v>0.664748201438849</v>
      </c>
      <c r="D441" s="2">
        <v>0.662824207</v>
      </c>
    </row>
    <row r="442" ht="18" spans="1:4">
      <c r="A442" s="2">
        <v>0.676258993</v>
      </c>
      <c r="B442" s="2">
        <v>0.664748201</v>
      </c>
      <c r="C442" s="2">
        <v>0.663793103448276</v>
      </c>
      <c r="D442" s="2">
        <v>0.664748201</v>
      </c>
    </row>
    <row r="443" ht="18" spans="1:4">
      <c r="A443" s="2">
        <v>0.675287356</v>
      </c>
      <c r="B443" s="2">
        <v>0.666666667</v>
      </c>
      <c r="C443" s="2">
        <v>0.66571018651363</v>
      </c>
      <c r="D443" s="2">
        <v>0.663793103</v>
      </c>
    </row>
    <row r="444" ht="18" spans="1:4">
      <c r="A444" s="2">
        <v>0.674318508</v>
      </c>
      <c r="B444" s="2">
        <v>0.668579627</v>
      </c>
      <c r="C444" s="2">
        <v>0.664756446991404</v>
      </c>
      <c r="D444" s="2">
        <v>0.662840746</v>
      </c>
    </row>
    <row r="445" ht="18" spans="1:4">
      <c r="A445" s="2">
        <v>0.673352436</v>
      </c>
      <c r="B445" s="2">
        <v>0.667621777</v>
      </c>
      <c r="C445" s="2">
        <v>0.663805436337625</v>
      </c>
      <c r="D445" s="2">
        <v>0.661891117</v>
      </c>
    </row>
    <row r="446" ht="18" spans="1:4">
      <c r="A446" s="2">
        <v>0.672389127</v>
      </c>
      <c r="B446" s="2">
        <v>0.669527897</v>
      </c>
      <c r="C446" s="2">
        <v>0.662857142857143</v>
      </c>
      <c r="D446" s="2">
        <v>0.660944206</v>
      </c>
    </row>
    <row r="447" ht="18" spans="1:4">
      <c r="A447" s="2">
        <v>0.671428571</v>
      </c>
      <c r="B447" s="2">
        <v>0.671428571</v>
      </c>
      <c r="C447" s="2">
        <v>0.661911554921541</v>
      </c>
      <c r="D447" s="2">
        <v>0.66</v>
      </c>
    </row>
    <row r="448" ht="18" spans="1:4">
      <c r="A448" s="2">
        <v>0.670470756</v>
      </c>
      <c r="B448" s="2">
        <v>0.670470756</v>
      </c>
      <c r="C448" s="2">
        <v>0.660968660968661</v>
      </c>
      <c r="D448" s="2">
        <v>0.661911555</v>
      </c>
    </row>
    <row r="449" ht="18" spans="1:4">
      <c r="A449" s="2">
        <v>0.672364672</v>
      </c>
      <c r="B449" s="2">
        <v>0.66951567</v>
      </c>
      <c r="C449" s="2">
        <v>0.660028449502134</v>
      </c>
      <c r="D449" s="2">
        <v>0.663817664</v>
      </c>
    </row>
    <row r="450" ht="18" spans="1:4">
      <c r="A450" s="2">
        <v>0.674253201</v>
      </c>
      <c r="B450" s="2">
        <v>0.6685633</v>
      </c>
      <c r="C450" s="2">
        <v>0.659090909090909</v>
      </c>
      <c r="D450" s="2">
        <v>0.6628734</v>
      </c>
    </row>
    <row r="451" ht="18" spans="1:4">
      <c r="A451" s="2">
        <v>0.673295455</v>
      </c>
      <c r="B451" s="2">
        <v>0.667613636</v>
      </c>
      <c r="C451" s="2">
        <v>0.660992907801419</v>
      </c>
      <c r="D451" s="2">
        <v>0.661931818</v>
      </c>
    </row>
    <row r="452" ht="18" spans="1:4">
      <c r="A452" s="2">
        <v>0.675177305</v>
      </c>
      <c r="B452" s="2">
        <v>0.666666667</v>
      </c>
      <c r="C452" s="2">
        <v>0.662889518413598</v>
      </c>
      <c r="D452" s="2">
        <v>0.663829787</v>
      </c>
    </row>
    <row r="453" ht="18" spans="1:4">
      <c r="A453" s="2">
        <v>0.674220963</v>
      </c>
      <c r="B453" s="2">
        <v>0.66572238</v>
      </c>
      <c r="C453" s="2">
        <v>0.661951909476662</v>
      </c>
      <c r="D453" s="2">
        <v>0.662889518</v>
      </c>
    </row>
    <row r="454" ht="18" spans="1:4">
      <c r="A454" s="2">
        <v>0.673267327</v>
      </c>
      <c r="B454" s="2">
        <v>0.667609618</v>
      </c>
      <c r="C454" s="2">
        <v>0.661016949152542</v>
      </c>
      <c r="D454" s="2">
        <v>0.661951909</v>
      </c>
    </row>
    <row r="455" ht="18" spans="1:4">
      <c r="A455" s="2">
        <v>0.672316384</v>
      </c>
      <c r="B455" s="2">
        <v>0.669491525</v>
      </c>
      <c r="C455" s="2">
        <v>0.660084626234133</v>
      </c>
      <c r="D455" s="2">
        <v>0.663841808</v>
      </c>
    </row>
    <row r="456" ht="18" spans="1:4">
      <c r="A456" s="2">
        <v>0.671368124</v>
      </c>
      <c r="B456" s="2">
        <v>0.66854725</v>
      </c>
      <c r="C456" s="2">
        <v>0.661971830985915</v>
      </c>
      <c r="D456" s="2">
        <v>0.662905501</v>
      </c>
    </row>
    <row r="457" ht="18" spans="1:4">
      <c r="A457" s="2">
        <v>0.670422535</v>
      </c>
      <c r="B457" s="2">
        <v>0.670422535</v>
      </c>
      <c r="C457" s="2">
        <v>0.663853727144866</v>
      </c>
      <c r="D457" s="2">
        <v>0.661971831</v>
      </c>
    </row>
    <row r="458" ht="18" spans="1:4">
      <c r="A458" s="2">
        <v>0.669479606</v>
      </c>
      <c r="B458" s="2">
        <v>0.669479606</v>
      </c>
      <c r="C458" s="2">
        <v>0.662921348314607</v>
      </c>
      <c r="D458" s="2">
        <v>0.661040788</v>
      </c>
    </row>
    <row r="459" ht="18" spans="1:4">
      <c r="A459" s="2">
        <v>0.668539326</v>
      </c>
      <c r="B459" s="2">
        <v>0.668539326</v>
      </c>
      <c r="C459" s="2">
        <v>0.664796633941094</v>
      </c>
      <c r="D459" s="2">
        <v>0.66011236</v>
      </c>
    </row>
    <row r="460" ht="18" spans="1:4">
      <c r="A460" s="2">
        <v>0.670406732</v>
      </c>
      <c r="B460" s="2">
        <v>0.667601683</v>
      </c>
      <c r="C460" s="2">
        <v>0.663865546218487</v>
      </c>
      <c r="D460" s="2">
        <v>0.661991585</v>
      </c>
    </row>
    <row r="461" ht="18" spans="1:4">
      <c r="A461" s="2">
        <v>0.669467787</v>
      </c>
      <c r="B461" s="2">
        <v>0.666666667</v>
      </c>
      <c r="C461" s="2">
        <v>0.662937062937063</v>
      </c>
      <c r="D461" s="2">
        <v>0.661064426</v>
      </c>
    </row>
    <row r="462" ht="18" spans="1:4">
      <c r="A462" s="2">
        <v>0.668531469</v>
      </c>
      <c r="B462" s="2">
        <v>0.668531469</v>
      </c>
      <c r="C462" s="2">
        <v>0.662011173184358</v>
      </c>
      <c r="D462" s="2">
        <v>0.662937063</v>
      </c>
    </row>
    <row r="463" ht="18" spans="1:4">
      <c r="A463" s="2">
        <v>0.670391061</v>
      </c>
      <c r="B463" s="2">
        <v>0.667597765</v>
      </c>
      <c r="C463" s="2">
        <v>0.663877266387727</v>
      </c>
      <c r="D463" s="2">
        <v>0.662011173</v>
      </c>
    </row>
    <row r="464" ht="18" spans="1:4">
      <c r="A464" s="2">
        <v>0.669456067</v>
      </c>
      <c r="B464" s="2">
        <v>0.669456067</v>
      </c>
      <c r="C464" s="2">
        <v>0.665738161559889</v>
      </c>
      <c r="D464" s="2">
        <v>0.661087866</v>
      </c>
    </row>
    <row r="465" ht="18" spans="1:4">
      <c r="A465" s="2">
        <v>0.668523677</v>
      </c>
      <c r="B465" s="2">
        <v>0.671309192</v>
      </c>
      <c r="C465" s="2">
        <v>0.66481223922114</v>
      </c>
      <c r="D465" s="2">
        <v>0.660167131</v>
      </c>
    </row>
    <row r="466" ht="18" spans="1:4">
      <c r="A466" s="2">
        <v>0.66759388</v>
      </c>
      <c r="B466" s="2">
        <v>0.670375522</v>
      </c>
      <c r="C466" s="2">
        <v>0.663888888888889</v>
      </c>
      <c r="D466" s="2">
        <v>0.659248957</v>
      </c>
    </row>
    <row r="467" ht="18" spans="1:4">
      <c r="A467" s="2">
        <v>0.666666667</v>
      </c>
      <c r="B467" s="2">
        <v>0.669444444</v>
      </c>
      <c r="C467" s="2">
        <v>0.662968099861304</v>
      </c>
      <c r="D467" s="2">
        <v>0.658333333</v>
      </c>
    </row>
    <row r="468" ht="18" spans="1:4">
      <c r="A468" s="2">
        <v>0.665742025</v>
      </c>
      <c r="B468" s="2">
        <v>0.66851595</v>
      </c>
      <c r="C468" s="2">
        <v>0.662049861495845</v>
      </c>
      <c r="D468" s="2">
        <v>0.65742025</v>
      </c>
    </row>
    <row r="469" ht="18" spans="1:4">
      <c r="A469" s="2">
        <v>0.667590028</v>
      </c>
      <c r="B469" s="2">
        <v>0.670360111</v>
      </c>
      <c r="C469" s="2">
        <v>0.663900414937759</v>
      </c>
      <c r="D469" s="2">
        <v>0.656509695</v>
      </c>
    </row>
    <row r="470" ht="18" spans="1:4">
      <c r="A470" s="2">
        <v>0.666666667</v>
      </c>
      <c r="B470" s="2">
        <v>0.669432918</v>
      </c>
      <c r="C470" s="2">
        <v>0.665745856353591</v>
      </c>
      <c r="D470" s="2">
        <v>0.658367911</v>
      </c>
    </row>
    <row r="471" ht="18" spans="1:4">
      <c r="A471" s="2">
        <v>0.668508287</v>
      </c>
      <c r="B471" s="2">
        <v>0.671270718</v>
      </c>
      <c r="C471" s="2">
        <v>0.664827586206897</v>
      </c>
      <c r="D471" s="2">
        <v>0.660220994</v>
      </c>
    </row>
    <row r="472" ht="18" spans="1:4">
      <c r="A472" s="2">
        <v>0.667586207</v>
      </c>
      <c r="B472" s="2">
        <v>0.670344828</v>
      </c>
      <c r="C472" s="2">
        <v>0.666666666666667</v>
      </c>
      <c r="D472" s="2">
        <v>0.662068966</v>
      </c>
    </row>
    <row r="473" ht="18" spans="1:4">
      <c r="A473" s="2">
        <v>0.669421488</v>
      </c>
      <c r="B473" s="2">
        <v>0.669421488</v>
      </c>
      <c r="C473" s="2">
        <v>0.668500687757909</v>
      </c>
      <c r="D473" s="2">
        <v>0.661157025</v>
      </c>
    </row>
    <row r="474" ht="18" spans="1:4">
      <c r="A474" s="2">
        <v>0.668500688</v>
      </c>
      <c r="B474" s="2">
        <v>0.671251719</v>
      </c>
      <c r="C474" s="2">
        <v>0.67032967032967</v>
      </c>
      <c r="D474" s="2">
        <v>0.660247593</v>
      </c>
    </row>
    <row r="475" ht="18" spans="1:4">
      <c r="A475" s="2">
        <v>0.667582418</v>
      </c>
      <c r="B475" s="2">
        <v>0.67032967</v>
      </c>
      <c r="C475" s="2">
        <v>0.672153635116598</v>
      </c>
      <c r="D475" s="2">
        <v>0.659340659</v>
      </c>
    </row>
    <row r="476" ht="18" spans="1:4">
      <c r="A476" s="2">
        <v>0.669410151</v>
      </c>
      <c r="B476" s="2">
        <v>0.672153635</v>
      </c>
      <c r="C476" s="2">
        <v>0.673972602739726</v>
      </c>
      <c r="D476" s="2">
        <v>0.661179698</v>
      </c>
    </row>
    <row r="477" ht="18" spans="1:4">
      <c r="A477" s="2">
        <v>0.668493151</v>
      </c>
      <c r="B477" s="2">
        <v>0.671232877</v>
      </c>
      <c r="C477" s="2">
        <v>0.673050615595075</v>
      </c>
      <c r="D477" s="2">
        <v>0.660273973</v>
      </c>
    </row>
    <row r="478" ht="18" spans="1:4">
      <c r="A478" s="2">
        <v>0.670314637</v>
      </c>
      <c r="B478" s="2">
        <v>0.670314637</v>
      </c>
      <c r="C478" s="2">
        <v>0.674863387978142</v>
      </c>
      <c r="D478" s="2">
        <v>0.659370725</v>
      </c>
    </row>
    <row r="479" ht="18" spans="1:4">
      <c r="A479" s="2">
        <v>0.669398907</v>
      </c>
      <c r="B479" s="2">
        <v>0.672131148</v>
      </c>
      <c r="C479" s="2">
        <v>0.676671214188267</v>
      </c>
      <c r="D479" s="2">
        <v>0.658469945</v>
      </c>
    </row>
    <row r="480" ht="18" spans="1:4">
      <c r="A480" s="2">
        <v>0.668485675</v>
      </c>
      <c r="B480" s="2">
        <v>0.673942701</v>
      </c>
      <c r="C480" s="2">
        <v>0.67574931880109</v>
      </c>
      <c r="D480" s="2">
        <v>0.657571623</v>
      </c>
    </row>
    <row r="481" ht="18" spans="1:4">
      <c r="A481" s="2">
        <v>0.667574932</v>
      </c>
      <c r="B481" s="2">
        <v>0.673024523</v>
      </c>
      <c r="C481" s="2">
        <v>0.677551020408163</v>
      </c>
      <c r="D481" s="2">
        <v>0.659400545</v>
      </c>
    </row>
    <row r="482" ht="18" spans="1:4">
      <c r="A482" s="2">
        <v>0.666666667</v>
      </c>
      <c r="B482" s="2">
        <v>0.672108844</v>
      </c>
      <c r="C482" s="2">
        <v>0.676630434782609</v>
      </c>
      <c r="D482" s="2">
        <v>0.658503401</v>
      </c>
    </row>
    <row r="483" ht="18" spans="1:4">
      <c r="A483" s="2">
        <v>0.66576087</v>
      </c>
      <c r="B483" s="2">
        <v>0.671195652</v>
      </c>
      <c r="C483" s="2">
        <v>0.675712347354138</v>
      </c>
      <c r="D483" s="2">
        <v>0.660326087</v>
      </c>
    </row>
    <row r="484" ht="18" spans="1:4">
      <c r="A484" s="2">
        <v>0.664857531</v>
      </c>
      <c r="B484" s="2">
        <v>0.670284939</v>
      </c>
      <c r="C484" s="2">
        <v>0.677506775067751</v>
      </c>
      <c r="D484" s="2">
        <v>0.662143826</v>
      </c>
    </row>
    <row r="485" ht="18" spans="1:4">
      <c r="A485" s="2">
        <v>0.66395664</v>
      </c>
      <c r="B485" s="2">
        <v>0.669376694</v>
      </c>
      <c r="C485" s="2">
        <v>0.6765899864682</v>
      </c>
      <c r="D485" s="2">
        <v>0.66395664</v>
      </c>
    </row>
    <row r="486" ht="18" spans="1:4">
      <c r="A486" s="2">
        <v>0.663058187</v>
      </c>
      <c r="B486" s="2">
        <v>0.671177267</v>
      </c>
      <c r="C486" s="2">
        <v>0.678378378378378</v>
      </c>
      <c r="D486" s="2">
        <v>0.663058187</v>
      </c>
    </row>
    <row r="487" ht="18" spans="1:4">
      <c r="A487" s="2">
        <v>0.664864865</v>
      </c>
      <c r="B487" s="2">
        <v>0.67027027</v>
      </c>
      <c r="C487" s="2">
        <v>0.677462887989204</v>
      </c>
      <c r="D487" s="2">
        <v>0.664864865</v>
      </c>
    </row>
    <row r="488" ht="18" spans="1:4">
      <c r="A488" s="2">
        <v>0.663967611</v>
      </c>
      <c r="B488" s="2">
        <v>0.669365722</v>
      </c>
      <c r="C488" s="2">
        <v>0.676549865229111</v>
      </c>
      <c r="D488" s="2">
        <v>0.666666667</v>
      </c>
    </row>
    <row r="489" ht="18" spans="1:4">
      <c r="A489" s="2">
        <v>0.665768194</v>
      </c>
      <c r="B489" s="2">
        <v>0.67115903</v>
      </c>
      <c r="C489" s="2">
        <v>0.67563930013459</v>
      </c>
      <c r="D489" s="2">
        <v>0.668463612</v>
      </c>
    </row>
    <row r="490" ht="18" spans="1:4">
      <c r="A490" s="2">
        <v>0.66756393</v>
      </c>
      <c r="B490" s="2">
        <v>0.67294751</v>
      </c>
      <c r="C490" s="2">
        <v>0.674731182795699</v>
      </c>
      <c r="D490" s="2">
        <v>0.67025572</v>
      </c>
    </row>
    <row r="491" ht="18" spans="1:4">
      <c r="A491" s="2">
        <v>0.669354839</v>
      </c>
      <c r="B491" s="2">
        <v>0.672043011</v>
      </c>
      <c r="C491" s="2">
        <v>0.673825503355705</v>
      </c>
      <c r="D491" s="2">
        <v>0.669354839</v>
      </c>
    </row>
    <row r="492" ht="18" spans="1:4">
      <c r="A492" s="2">
        <v>0.67114094</v>
      </c>
      <c r="B492" s="2">
        <v>0.67114094</v>
      </c>
      <c r="C492" s="2">
        <v>0.675603217158177</v>
      </c>
      <c r="D492" s="2">
        <v>0.668456376</v>
      </c>
    </row>
    <row r="493" ht="18" spans="1:4">
      <c r="A493" s="2">
        <v>0.672922252</v>
      </c>
      <c r="B493" s="2">
        <v>0.670241287</v>
      </c>
      <c r="C493" s="2">
        <v>0.677376171352075</v>
      </c>
      <c r="D493" s="2">
        <v>0.667560322</v>
      </c>
    </row>
    <row r="494" ht="18" spans="1:4">
      <c r="A494" s="2">
        <v>0.674698795</v>
      </c>
      <c r="B494" s="2">
        <v>0.669344043</v>
      </c>
      <c r="C494" s="2">
        <v>0.679144385026738</v>
      </c>
      <c r="D494" s="2">
        <v>0.669344043</v>
      </c>
    </row>
    <row r="495" ht="18" spans="1:4">
      <c r="A495" s="2">
        <v>0.676470588</v>
      </c>
      <c r="B495" s="2">
        <v>0.671122995</v>
      </c>
      <c r="C495" s="2">
        <v>0.680907877169559</v>
      </c>
      <c r="D495" s="2">
        <v>0.671122995</v>
      </c>
    </row>
    <row r="496" ht="18" spans="1:4">
      <c r="A496" s="2">
        <v>0.675567423</v>
      </c>
      <c r="B496" s="2">
        <v>0.670226969</v>
      </c>
      <c r="C496" s="2">
        <v>0.68</v>
      </c>
      <c r="D496" s="2">
        <v>0.670226969</v>
      </c>
    </row>
    <row r="497" ht="18" spans="1:4">
      <c r="A497" s="2">
        <v>0.674666667</v>
      </c>
      <c r="B497" s="2">
        <v>0.669333333</v>
      </c>
      <c r="C497" s="2">
        <v>0.679094540612517</v>
      </c>
      <c r="D497" s="2">
        <v>0.672</v>
      </c>
    </row>
    <row r="498" ht="18" spans="1:4">
      <c r="A498" s="2">
        <v>0.673768309</v>
      </c>
      <c r="B498" s="2">
        <v>0.671105193</v>
      </c>
      <c r="C498" s="2">
        <v>0.678191489361702</v>
      </c>
      <c r="D498" s="2">
        <v>0.673768309</v>
      </c>
    </row>
    <row r="499" ht="18" spans="1:4">
      <c r="A499" s="2">
        <v>0.675531915</v>
      </c>
      <c r="B499" s="2">
        <v>0.67287234</v>
      </c>
      <c r="C499" s="2">
        <v>0.677290836653386</v>
      </c>
      <c r="D499" s="2">
        <v>0.675531915</v>
      </c>
    </row>
    <row r="500" ht="18" spans="1:4">
      <c r="A500" s="2">
        <v>0.674634794</v>
      </c>
      <c r="B500" s="2">
        <v>0.674634794</v>
      </c>
      <c r="C500" s="2">
        <v>0.676392572944297</v>
      </c>
      <c r="D500" s="2">
        <v>0.674634794</v>
      </c>
    </row>
  </sheetData>
  <sortState ref="F51:L51">
    <sortCondition ref="F51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18" sqref="M18"/>
    </sheetView>
  </sheetViews>
  <sheetFormatPr defaultColWidth="9" defaultRowHeight="14.4"/>
  <sheetData/>
  <pageMargins left="0.7" right="0.7" top="0.75" bottom="0.75" header="0.3" footer="0.3"/>
  <pageSetup paperSize="9" scale="9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all_text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。</cp:lastModifiedBy>
  <dcterms:created xsi:type="dcterms:W3CDTF">2022-03-31T14:16:00Z</dcterms:created>
  <cp:lastPrinted>2022-08-21T09:52:00Z</cp:lastPrinted>
  <dcterms:modified xsi:type="dcterms:W3CDTF">2022-08-29T12:52:12Z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C655914A958344EBA3A44F2644C3BEA6</vt:lpwstr>
  </property>
</Properties>
</file>