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RANEPA_lec_24_03/plots/"/>
    </mc:Choice>
  </mc:AlternateContent>
  <xr:revisionPtr revIDLastSave="0" documentId="13_ncr:1_{222B1319-63BA-BF4F-AC1D-538C73B6E44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<sst xmlns="http://schemas.openxmlformats.org/spreadsheetml/2006/main" count="2" uniqueCount="2">
  <si>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 xml:space="preserve">Крупа гречневая-ядрица </t>
  </si>
  <si>
    <t>оф Крупа гречневая-ядрица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</si>
</sst>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Крупа гречневая-ядрица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Sheet1!$A$2:$A$693</c:f>
              <c:numCache>
                <c:formatCode>yyyy\-mm\-dd\ hh:mm:ss</c:formatCode>
                <c:ptCount val="692"/>
                <c:pt idx="0">
                  <c:v>43928</c:v>
                </c:pt>
                <c:pt idx="1">
                  <c:v>43929</c:v>
                </c:pt>
                <c:pt idx="2">
                  <c:v>43930</c:v>
                </c:pt>
                <c:pt idx="3">
                  <c:v>43931</c:v>
                </c:pt>
                <c:pt idx="4">
                  <c:v>43932</c:v>
                </c:pt>
                <c:pt idx="5">
                  <c:v>43933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43939</c:v>
                </c:pt>
                <c:pt idx="12">
                  <c:v>43940</c:v>
                </c:pt>
                <c:pt idx="13">
                  <c:v>43941</c:v>
                </c:pt>
                <c:pt idx="14">
                  <c:v>43942</c:v>
                </c:pt>
                <c:pt idx="15">
                  <c:v>43943</c:v>
                </c:pt>
                <c:pt idx="16">
                  <c:v>43944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43948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43954</c:v>
                </c:pt>
                <c:pt idx="27">
                  <c:v>43955</c:v>
                </c:pt>
                <c:pt idx="28">
                  <c:v>43956</c:v>
                </c:pt>
                <c:pt idx="29">
                  <c:v>43957</c:v>
                </c:pt>
                <c:pt idx="30">
                  <c:v>43958</c:v>
                </c:pt>
                <c:pt idx="31">
                  <c:v>43959</c:v>
                </c:pt>
                <c:pt idx="32">
                  <c:v>43960</c:v>
                </c:pt>
                <c:pt idx="33">
                  <c:v>43961</c:v>
                </c:pt>
                <c:pt idx="34">
                  <c:v>43962</c:v>
                </c:pt>
                <c:pt idx="35">
                  <c:v>43963</c:v>
                </c:pt>
                <c:pt idx="36">
                  <c:v>43964</c:v>
                </c:pt>
                <c:pt idx="37">
                  <c:v>43965</c:v>
                </c:pt>
                <c:pt idx="38">
                  <c:v>43966</c:v>
                </c:pt>
                <c:pt idx="39">
                  <c:v>43967</c:v>
                </c:pt>
                <c:pt idx="40">
                  <c:v>43968</c:v>
                </c:pt>
                <c:pt idx="41">
                  <c:v>43969</c:v>
                </c:pt>
                <c:pt idx="42">
                  <c:v>43970</c:v>
                </c:pt>
                <c:pt idx="43">
                  <c:v>43971</c:v>
                </c:pt>
                <c:pt idx="44">
                  <c:v>43972</c:v>
                </c:pt>
                <c:pt idx="45">
                  <c:v>43973</c:v>
                </c:pt>
                <c:pt idx="46">
                  <c:v>43974</c:v>
                </c:pt>
                <c:pt idx="47">
                  <c:v>43975</c:v>
                </c:pt>
                <c:pt idx="48">
                  <c:v>43976</c:v>
                </c:pt>
                <c:pt idx="49">
                  <c:v>43977</c:v>
                </c:pt>
                <c:pt idx="50">
                  <c:v>43978</c:v>
                </c:pt>
                <c:pt idx="51">
                  <c:v>43979</c:v>
                </c:pt>
                <c:pt idx="52">
                  <c:v>43980</c:v>
                </c:pt>
                <c:pt idx="53">
                  <c:v>43981</c:v>
                </c:pt>
                <c:pt idx="54">
                  <c:v>43982</c:v>
                </c:pt>
                <c:pt idx="55">
                  <c:v>43983</c:v>
                </c:pt>
                <c:pt idx="56">
                  <c:v>43984</c:v>
                </c:pt>
                <c:pt idx="57">
                  <c:v>43985</c:v>
                </c:pt>
                <c:pt idx="58">
                  <c:v>43986</c:v>
                </c:pt>
                <c:pt idx="59">
                  <c:v>43987</c:v>
                </c:pt>
                <c:pt idx="60">
                  <c:v>43988</c:v>
                </c:pt>
                <c:pt idx="61">
                  <c:v>43989</c:v>
                </c:pt>
                <c:pt idx="62">
                  <c:v>43990</c:v>
                </c:pt>
                <c:pt idx="63">
                  <c:v>43991</c:v>
                </c:pt>
                <c:pt idx="64">
                  <c:v>43992</c:v>
                </c:pt>
                <c:pt idx="65">
                  <c:v>43993</c:v>
                </c:pt>
                <c:pt idx="66">
                  <c:v>43994</c:v>
                </c:pt>
                <c:pt idx="67">
                  <c:v>43995</c:v>
                </c:pt>
                <c:pt idx="68">
                  <c:v>43996</c:v>
                </c:pt>
                <c:pt idx="69">
                  <c:v>43997</c:v>
                </c:pt>
                <c:pt idx="70">
                  <c:v>43998</c:v>
                </c:pt>
                <c:pt idx="71">
                  <c:v>43999</c:v>
                </c:pt>
                <c:pt idx="72">
                  <c:v>44000</c:v>
                </c:pt>
                <c:pt idx="73">
                  <c:v>44001</c:v>
                </c:pt>
                <c:pt idx="74">
                  <c:v>44002</c:v>
                </c:pt>
                <c:pt idx="75">
                  <c:v>44003</c:v>
                </c:pt>
                <c:pt idx="76">
                  <c:v>44004</c:v>
                </c:pt>
                <c:pt idx="77">
                  <c:v>44005</c:v>
                </c:pt>
                <c:pt idx="78">
                  <c:v>44006</c:v>
                </c:pt>
                <c:pt idx="79">
                  <c:v>44007</c:v>
                </c:pt>
                <c:pt idx="80">
                  <c:v>44008</c:v>
                </c:pt>
                <c:pt idx="81">
                  <c:v>44009</c:v>
                </c:pt>
                <c:pt idx="82">
                  <c:v>44010</c:v>
                </c:pt>
                <c:pt idx="83">
                  <c:v>44011</c:v>
                </c:pt>
                <c:pt idx="84">
                  <c:v>44012</c:v>
                </c:pt>
                <c:pt idx="85">
                  <c:v>44013</c:v>
                </c:pt>
                <c:pt idx="86">
                  <c:v>44014</c:v>
                </c:pt>
                <c:pt idx="87">
                  <c:v>44015</c:v>
                </c:pt>
                <c:pt idx="88">
                  <c:v>44016</c:v>
                </c:pt>
                <c:pt idx="89">
                  <c:v>44017</c:v>
                </c:pt>
                <c:pt idx="90">
                  <c:v>44018</c:v>
                </c:pt>
                <c:pt idx="91">
                  <c:v>44019</c:v>
                </c:pt>
                <c:pt idx="92">
                  <c:v>44020</c:v>
                </c:pt>
                <c:pt idx="93">
                  <c:v>44021</c:v>
                </c:pt>
                <c:pt idx="94">
                  <c:v>44022</c:v>
                </c:pt>
                <c:pt idx="95">
                  <c:v>44023</c:v>
                </c:pt>
                <c:pt idx="96">
                  <c:v>44024</c:v>
                </c:pt>
                <c:pt idx="97">
                  <c:v>44025</c:v>
                </c:pt>
                <c:pt idx="98">
                  <c:v>44026</c:v>
                </c:pt>
                <c:pt idx="99">
                  <c:v>44027</c:v>
                </c:pt>
                <c:pt idx="100">
                  <c:v>44028</c:v>
                </c:pt>
                <c:pt idx="101">
                  <c:v>44029</c:v>
                </c:pt>
                <c:pt idx="102">
                  <c:v>44030</c:v>
                </c:pt>
                <c:pt idx="103">
                  <c:v>44031</c:v>
                </c:pt>
                <c:pt idx="104">
                  <c:v>44032</c:v>
                </c:pt>
                <c:pt idx="105">
                  <c:v>44033</c:v>
                </c:pt>
                <c:pt idx="106">
                  <c:v>44034</c:v>
                </c:pt>
                <c:pt idx="107">
                  <c:v>44035</c:v>
                </c:pt>
                <c:pt idx="108">
                  <c:v>44036</c:v>
                </c:pt>
                <c:pt idx="109">
                  <c:v>44037</c:v>
                </c:pt>
                <c:pt idx="110">
                  <c:v>44038</c:v>
                </c:pt>
                <c:pt idx="111">
                  <c:v>44039</c:v>
                </c:pt>
                <c:pt idx="112">
                  <c:v>44040</c:v>
                </c:pt>
                <c:pt idx="113">
                  <c:v>44041</c:v>
                </c:pt>
                <c:pt idx="114">
                  <c:v>44042</c:v>
                </c:pt>
                <c:pt idx="115">
                  <c:v>44043</c:v>
                </c:pt>
                <c:pt idx="116">
                  <c:v>44044</c:v>
                </c:pt>
                <c:pt idx="117">
                  <c:v>44045</c:v>
                </c:pt>
                <c:pt idx="118">
                  <c:v>44046</c:v>
                </c:pt>
                <c:pt idx="119">
                  <c:v>44047</c:v>
                </c:pt>
                <c:pt idx="120">
                  <c:v>44048</c:v>
                </c:pt>
                <c:pt idx="121">
                  <c:v>44049</c:v>
                </c:pt>
                <c:pt idx="122">
                  <c:v>44050</c:v>
                </c:pt>
                <c:pt idx="123">
                  <c:v>44051</c:v>
                </c:pt>
                <c:pt idx="124">
                  <c:v>44052</c:v>
                </c:pt>
                <c:pt idx="125">
                  <c:v>44053</c:v>
                </c:pt>
                <c:pt idx="126">
                  <c:v>44054</c:v>
                </c:pt>
                <c:pt idx="127">
                  <c:v>44055</c:v>
                </c:pt>
                <c:pt idx="128">
                  <c:v>44056</c:v>
                </c:pt>
                <c:pt idx="129">
                  <c:v>44057</c:v>
                </c:pt>
                <c:pt idx="130">
                  <c:v>44058</c:v>
                </c:pt>
                <c:pt idx="131">
                  <c:v>44059</c:v>
                </c:pt>
                <c:pt idx="132">
                  <c:v>44060</c:v>
                </c:pt>
                <c:pt idx="133">
                  <c:v>44061</c:v>
                </c:pt>
                <c:pt idx="134">
                  <c:v>44062</c:v>
                </c:pt>
                <c:pt idx="135">
                  <c:v>44063</c:v>
                </c:pt>
                <c:pt idx="136">
                  <c:v>44064</c:v>
                </c:pt>
                <c:pt idx="137">
                  <c:v>44065</c:v>
                </c:pt>
                <c:pt idx="138">
                  <c:v>44066</c:v>
                </c:pt>
                <c:pt idx="139">
                  <c:v>44067</c:v>
                </c:pt>
                <c:pt idx="140">
                  <c:v>44068</c:v>
                </c:pt>
                <c:pt idx="141">
                  <c:v>44069</c:v>
                </c:pt>
                <c:pt idx="142">
                  <c:v>44070</c:v>
                </c:pt>
                <c:pt idx="143">
                  <c:v>44071</c:v>
                </c:pt>
                <c:pt idx="144">
                  <c:v>44072</c:v>
                </c:pt>
                <c:pt idx="145">
                  <c:v>44073</c:v>
                </c:pt>
                <c:pt idx="146">
                  <c:v>44074</c:v>
                </c:pt>
                <c:pt idx="147">
                  <c:v>44075</c:v>
                </c:pt>
                <c:pt idx="148">
                  <c:v>44076</c:v>
                </c:pt>
                <c:pt idx="149">
                  <c:v>44077</c:v>
                </c:pt>
                <c:pt idx="150">
                  <c:v>44078</c:v>
                </c:pt>
                <c:pt idx="151">
                  <c:v>44079</c:v>
                </c:pt>
                <c:pt idx="152">
                  <c:v>44080</c:v>
                </c:pt>
                <c:pt idx="153">
                  <c:v>44081</c:v>
                </c:pt>
                <c:pt idx="154">
                  <c:v>44082</c:v>
                </c:pt>
                <c:pt idx="155">
                  <c:v>44083</c:v>
                </c:pt>
                <c:pt idx="156">
                  <c:v>44084</c:v>
                </c:pt>
                <c:pt idx="157">
                  <c:v>44085</c:v>
                </c:pt>
                <c:pt idx="158">
                  <c:v>44086</c:v>
                </c:pt>
                <c:pt idx="159">
                  <c:v>44087</c:v>
                </c:pt>
                <c:pt idx="160">
                  <c:v>44088</c:v>
                </c:pt>
                <c:pt idx="161">
                  <c:v>44089</c:v>
                </c:pt>
                <c:pt idx="162">
                  <c:v>44090</c:v>
                </c:pt>
                <c:pt idx="163">
                  <c:v>44091</c:v>
                </c:pt>
                <c:pt idx="164">
                  <c:v>44092</c:v>
                </c:pt>
                <c:pt idx="165">
                  <c:v>44093</c:v>
                </c:pt>
                <c:pt idx="166">
                  <c:v>44094</c:v>
                </c:pt>
                <c:pt idx="167">
                  <c:v>44095</c:v>
                </c:pt>
                <c:pt idx="168">
                  <c:v>44096</c:v>
                </c:pt>
                <c:pt idx="169">
                  <c:v>44097</c:v>
                </c:pt>
                <c:pt idx="170">
                  <c:v>44098</c:v>
                </c:pt>
                <c:pt idx="171">
                  <c:v>44099</c:v>
                </c:pt>
                <c:pt idx="172">
                  <c:v>44100</c:v>
                </c:pt>
                <c:pt idx="173">
                  <c:v>44101</c:v>
                </c:pt>
                <c:pt idx="174">
                  <c:v>44102</c:v>
                </c:pt>
                <c:pt idx="175">
                  <c:v>44103</c:v>
                </c:pt>
                <c:pt idx="176">
                  <c:v>44104</c:v>
                </c:pt>
                <c:pt idx="177">
                  <c:v>44105</c:v>
                </c:pt>
                <c:pt idx="178">
                  <c:v>44106</c:v>
                </c:pt>
                <c:pt idx="179">
                  <c:v>44107</c:v>
                </c:pt>
                <c:pt idx="180">
                  <c:v>44108</c:v>
                </c:pt>
                <c:pt idx="181">
                  <c:v>44109</c:v>
                </c:pt>
                <c:pt idx="182">
                  <c:v>44110</c:v>
                </c:pt>
                <c:pt idx="183">
                  <c:v>44111</c:v>
                </c:pt>
                <c:pt idx="184">
                  <c:v>44112</c:v>
                </c:pt>
                <c:pt idx="185">
                  <c:v>44113</c:v>
                </c:pt>
                <c:pt idx="186">
                  <c:v>44114</c:v>
                </c:pt>
                <c:pt idx="187">
                  <c:v>44115</c:v>
                </c:pt>
                <c:pt idx="188">
                  <c:v>44116</c:v>
                </c:pt>
                <c:pt idx="189">
                  <c:v>44117</c:v>
                </c:pt>
                <c:pt idx="190">
                  <c:v>44118</c:v>
                </c:pt>
                <c:pt idx="191">
                  <c:v>44119</c:v>
                </c:pt>
                <c:pt idx="192">
                  <c:v>44120</c:v>
                </c:pt>
                <c:pt idx="193">
                  <c:v>44121</c:v>
                </c:pt>
                <c:pt idx="194">
                  <c:v>44122</c:v>
                </c:pt>
                <c:pt idx="195">
                  <c:v>44123</c:v>
                </c:pt>
                <c:pt idx="196">
                  <c:v>44124</c:v>
                </c:pt>
                <c:pt idx="197">
                  <c:v>44125</c:v>
                </c:pt>
                <c:pt idx="198">
                  <c:v>44126</c:v>
                </c:pt>
                <c:pt idx="199">
                  <c:v>44127</c:v>
                </c:pt>
                <c:pt idx="200">
                  <c:v>44128</c:v>
                </c:pt>
                <c:pt idx="201">
                  <c:v>44129</c:v>
                </c:pt>
                <c:pt idx="202">
                  <c:v>44130</c:v>
                </c:pt>
                <c:pt idx="203">
                  <c:v>44131</c:v>
                </c:pt>
                <c:pt idx="204">
                  <c:v>44132</c:v>
                </c:pt>
                <c:pt idx="205">
                  <c:v>44133</c:v>
                </c:pt>
                <c:pt idx="206">
                  <c:v>44134</c:v>
                </c:pt>
                <c:pt idx="207">
                  <c:v>44135</c:v>
                </c:pt>
                <c:pt idx="208">
                  <c:v>44136</c:v>
                </c:pt>
                <c:pt idx="209">
                  <c:v>44137</c:v>
                </c:pt>
                <c:pt idx="210">
                  <c:v>44138</c:v>
                </c:pt>
                <c:pt idx="211">
                  <c:v>44139</c:v>
                </c:pt>
                <c:pt idx="212">
                  <c:v>44140</c:v>
                </c:pt>
                <c:pt idx="213">
                  <c:v>44141</c:v>
                </c:pt>
                <c:pt idx="214">
                  <c:v>44142</c:v>
                </c:pt>
                <c:pt idx="215">
                  <c:v>44143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44149</c:v>
                </c:pt>
                <c:pt idx="222">
                  <c:v>44150</c:v>
                </c:pt>
                <c:pt idx="223">
                  <c:v>44151</c:v>
                </c:pt>
                <c:pt idx="224">
                  <c:v>44152</c:v>
                </c:pt>
                <c:pt idx="225">
                  <c:v>44153</c:v>
                </c:pt>
                <c:pt idx="226">
                  <c:v>44154</c:v>
                </c:pt>
                <c:pt idx="227">
                  <c:v>44155</c:v>
                </c:pt>
                <c:pt idx="228">
                  <c:v>44156</c:v>
                </c:pt>
                <c:pt idx="229">
                  <c:v>44157</c:v>
                </c:pt>
                <c:pt idx="230">
                  <c:v>44158</c:v>
                </c:pt>
                <c:pt idx="231">
                  <c:v>44159</c:v>
                </c:pt>
                <c:pt idx="232">
                  <c:v>44160</c:v>
                </c:pt>
                <c:pt idx="233">
                  <c:v>44161</c:v>
                </c:pt>
                <c:pt idx="234">
                  <c:v>44162</c:v>
                </c:pt>
                <c:pt idx="235">
                  <c:v>44163</c:v>
                </c:pt>
                <c:pt idx="236">
                  <c:v>44164</c:v>
                </c:pt>
                <c:pt idx="237">
                  <c:v>44165</c:v>
                </c:pt>
                <c:pt idx="238">
                  <c:v>44166</c:v>
                </c:pt>
                <c:pt idx="239">
                  <c:v>44167</c:v>
                </c:pt>
                <c:pt idx="240">
                  <c:v>44168</c:v>
                </c:pt>
                <c:pt idx="241">
                  <c:v>44169</c:v>
                </c:pt>
                <c:pt idx="242">
                  <c:v>44170</c:v>
                </c:pt>
                <c:pt idx="243">
                  <c:v>44171</c:v>
                </c:pt>
                <c:pt idx="244">
                  <c:v>44172</c:v>
                </c:pt>
                <c:pt idx="245">
                  <c:v>44173</c:v>
                </c:pt>
                <c:pt idx="246">
                  <c:v>44174</c:v>
                </c:pt>
                <c:pt idx="247">
                  <c:v>44175</c:v>
                </c:pt>
                <c:pt idx="248">
                  <c:v>44176</c:v>
                </c:pt>
                <c:pt idx="249">
                  <c:v>44177</c:v>
                </c:pt>
                <c:pt idx="250">
                  <c:v>44178</c:v>
                </c:pt>
                <c:pt idx="251">
                  <c:v>44179</c:v>
                </c:pt>
                <c:pt idx="252">
                  <c:v>44180</c:v>
                </c:pt>
                <c:pt idx="253">
                  <c:v>44181</c:v>
                </c:pt>
                <c:pt idx="254">
                  <c:v>44182</c:v>
                </c:pt>
                <c:pt idx="255">
                  <c:v>44183</c:v>
                </c:pt>
                <c:pt idx="256">
                  <c:v>44184</c:v>
                </c:pt>
                <c:pt idx="257">
                  <c:v>44185</c:v>
                </c:pt>
                <c:pt idx="258">
                  <c:v>44186</c:v>
                </c:pt>
                <c:pt idx="259">
                  <c:v>44187</c:v>
                </c:pt>
                <c:pt idx="260">
                  <c:v>44188</c:v>
                </c:pt>
                <c:pt idx="261">
                  <c:v>44189</c:v>
                </c:pt>
                <c:pt idx="262">
                  <c:v>44190</c:v>
                </c:pt>
                <c:pt idx="263">
                  <c:v>44191</c:v>
                </c:pt>
                <c:pt idx="264">
                  <c:v>44192</c:v>
                </c:pt>
                <c:pt idx="265">
                  <c:v>44193</c:v>
                </c:pt>
                <c:pt idx="266">
                  <c:v>44194</c:v>
                </c:pt>
                <c:pt idx="267">
                  <c:v>44195</c:v>
                </c:pt>
                <c:pt idx="268">
                  <c:v>44196</c:v>
                </c:pt>
                <c:pt idx="269">
                  <c:v>44197</c:v>
                </c:pt>
                <c:pt idx="270">
                  <c:v>44198</c:v>
                </c:pt>
                <c:pt idx="271">
                  <c:v>44199</c:v>
                </c:pt>
                <c:pt idx="272">
                  <c:v>44200</c:v>
                </c:pt>
                <c:pt idx="273">
                  <c:v>44201</c:v>
                </c:pt>
                <c:pt idx="274">
                  <c:v>44202</c:v>
                </c:pt>
                <c:pt idx="275">
                  <c:v>44203</c:v>
                </c:pt>
                <c:pt idx="276">
                  <c:v>44204</c:v>
                </c:pt>
                <c:pt idx="277">
                  <c:v>44205</c:v>
                </c:pt>
                <c:pt idx="278">
                  <c:v>44206</c:v>
                </c:pt>
                <c:pt idx="279">
                  <c:v>44207</c:v>
                </c:pt>
                <c:pt idx="280">
                  <c:v>44208</c:v>
                </c:pt>
                <c:pt idx="281">
                  <c:v>44209</c:v>
                </c:pt>
                <c:pt idx="282">
                  <c:v>44210</c:v>
                </c:pt>
                <c:pt idx="283">
                  <c:v>44211</c:v>
                </c:pt>
                <c:pt idx="284">
                  <c:v>44212</c:v>
                </c:pt>
                <c:pt idx="285">
                  <c:v>44213</c:v>
                </c:pt>
                <c:pt idx="286">
                  <c:v>44214</c:v>
                </c:pt>
                <c:pt idx="287">
                  <c:v>44215</c:v>
                </c:pt>
                <c:pt idx="288">
                  <c:v>44216</c:v>
                </c:pt>
                <c:pt idx="289">
                  <c:v>44217</c:v>
                </c:pt>
                <c:pt idx="290">
                  <c:v>44218</c:v>
                </c:pt>
                <c:pt idx="291">
                  <c:v>44219</c:v>
                </c:pt>
                <c:pt idx="292">
                  <c:v>44220</c:v>
                </c:pt>
                <c:pt idx="293">
                  <c:v>44221</c:v>
                </c:pt>
                <c:pt idx="294">
                  <c:v>44222</c:v>
                </c:pt>
                <c:pt idx="295">
                  <c:v>44223</c:v>
                </c:pt>
                <c:pt idx="296">
                  <c:v>44224</c:v>
                </c:pt>
                <c:pt idx="297">
                  <c:v>44225</c:v>
                </c:pt>
                <c:pt idx="298">
                  <c:v>44226</c:v>
                </c:pt>
                <c:pt idx="299">
                  <c:v>44227</c:v>
                </c:pt>
                <c:pt idx="300">
                  <c:v>44228</c:v>
                </c:pt>
                <c:pt idx="301">
                  <c:v>44229</c:v>
                </c:pt>
                <c:pt idx="302">
                  <c:v>44230</c:v>
                </c:pt>
                <c:pt idx="303">
                  <c:v>44231</c:v>
                </c:pt>
                <c:pt idx="304">
                  <c:v>44232</c:v>
                </c:pt>
                <c:pt idx="305">
                  <c:v>44233</c:v>
                </c:pt>
                <c:pt idx="306">
                  <c:v>44234</c:v>
                </c:pt>
                <c:pt idx="307">
                  <c:v>44235</c:v>
                </c:pt>
                <c:pt idx="308">
                  <c:v>44236</c:v>
                </c:pt>
                <c:pt idx="309">
                  <c:v>44237</c:v>
                </c:pt>
                <c:pt idx="310">
                  <c:v>44238</c:v>
                </c:pt>
                <c:pt idx="311">
                  <c:v>44239</c:v>
                </c:pt>
                <c:pt idx="312">
                  <c:v>44240</c:v>
                </c:pt>
                <c:pt idx="313">
                  <c:v>44241</c:v>
                </c:pt>
                <c:pt idx="314">
                  <c:v>44242</c:v>
                </c:pt>
                <c:pt idx="315">
                  <c:v>44243</c:v>
                </c:pt>
                <c:pt idx="316">
                  <c:v>44244</c:v>
                </c:pt>
                <c:pt idx="317">
                  <c:v>44245</c:v>
                </c:pt>
                <c:pt idx="318">
                  <c:v>44246</c:v>
                </c:pt>
                <c:pt idx="319">
                  <c:v>44247</c:v>
                </c:pt>
                <c:pt idx="320">
                  <c:v>44248</c:v>
                </c:pt>
                <c:pt idx="321">
                  <c:v>44249</c:v>
                </c:pt>
                <c:pt idx="322">
                  <c:v>44250</c:v>
                </c:pt>
                <c:pt idx="323">
                  <c:v>44251</c:v>
                </c:pt>
                <c:pt idx="324">
                  <c:v>44252</c:v>
                </c:pt>
                <c:pt idx="325">
                  <c:v>44253</c:v>
                </c:pt>
                <c:pt idx="326">
                  <c:v>44254</c:v>
                </c:pt>
                <c:pt idx="327">
                  <c:v>44255</c:v>
                </c:pt>
                <c:pt idx="328">
                  <c:v>44256</c:v>
                </c:pt>
                <c:pt idx="329">
                  <c:v>44257</c:v>
                </c:pt>
                <c:pt idx="330">
                  <c:v>44258</c:v>
                </c:pt>
                <c:pt idx="331">
                  <c:v>44259</c:v>
                </c:pt>
                <c:pt idx="332">
                  <c:v>44260</c:v>
                </c:pt>
                <c:pt idx="333">
                  <c:v>44261</c:v>
                </c:pt>
                <c:pt idx="334">
                  <c:v>44262</c:v>
                </c:pt>
                <c:pt idx="335">
                  <c:v>44263</c:v>
                </c:pt>
                <c:pt idx="336">
                  <c:v>44264</c:v>
                </c:pt>
                <c:pt idx="337">
                  <c:v>44265</c:v>
                </c:pt>
                <c:pt idx="338">
                  <c:v>44266</c:v>
                </c:pt>
                <c:pt idx="339">
                  <c:v>44267</c:v>
                </c:pt>
                <c:pt idx="340">
                  <c:v>44268</c:v>
                </c:pt>
                <c:pt idx="341">
                  <c:v>44269</c:v>
                </c:pt>
                <c:pt idx="342">
                  <c:v>44270</c:v>
                </c:pt>
                <c:pt idx="343">
                  <c:v>44271</c:v>
                </c:pt>
                <c:pt idx="344">
                  <c:v>44272</c:v>
                </c:pt>
                <c:pt idx="345">
                  <c:v>44273</c:v>
                </c:pt>
                <c:pt idx="346">
                  <c:v>44274</c:v>
                </c:pt>
                <c:pt idx="347">
                  <c:v>44275</c:v>
                </c:pt>
                <c:pt idx="348">
                  <c:v>44276</c:v>
                </c:pt>
                <c:pt idx="349">
                  <c:v>44277</c:v>
                </c:pt>
                <c:pt idx="350">
                  <c:v>44278</c:v>
                </c:pt>
                <c:pt idx="351">
                  <c:v>44279</c:v>
                </c:pt>
                <c:pt idx="352">
                  <c:v>44280</c:v>
                </c:pt>
                <c:pt idx="353">
                  <c:v>44281</c:v>
                </c:pt>
                <c:pt idx="354">
                  <c:v>44282</c:v>
                </c:pt>
                <c:pt idx="355">
                  <c:v>44283</c:v>
                </c:pt>
                <c:pt idx="356">
                  <c:v>44284</c:v>
                </c:pt>
                <c:pt idx="357">
                  <c:v>44285</c:v>
                </c:pt>
                <c:pt idx="358">
                  <c:v>44286</c:v>
                </c:pt>
                <c:pt idx="359">
                  <c:v>44287</c:v>
                </c:pt>
                <c:pt idx="360">
                  <c:v>44288</c:v>
                </c:pt>
                <c:pt idx="361">
                  <c:v>44289</c:v>
                </c:pt>
                <c:pt idx="362">
                  <c:v>44290</c:v>
                </c:pt>
                <c:pt idx="363">
                  <c:v>44291</c:v>
                </c:pt>
                <c:pt idx="364">
                  <c:v>44292</c:v>
                </c:pt>
                <c:pt idx="365">
                  <c:v>44293</c:v>
                </c:pt>
                <c:pt idx="366">
                  <c:v>44294</c:v>
                </c:pt>
                <c:pt idx="367">
                  <c:v>44295</c:v>
                </c:pt>
                <c:pt idx="368">
                  <c:v>44296</c:v>
                </c:pt>
                <c:pt idx="369">
                  <c:v>44297</c:v>
                </c:pt>
                <c:pt idx="370">
                  <c:v>44298</c:v>
                </c:pt>
                <c:pt idx="371">
                  <c:v>44299</c:v>
                </c:pt>
                <c:pt idx="372">
                  <c:v>44300</c:v>
                </c:pt>
                <c:pt idx="373">
                  <c:v>44301</c:v>
                </c:pt>
                <c:pt idx="374">
                  <c:v>44302</c:v>
                </c:pt>
                <c:pt idx="375">
                  <c:v>44303</c:v>
                </c:pt>
                <c:pt idx="376">
                  <c:v>44304</c:v>
                </c:pt>
                <c:pt idx="377">
                  <c:v>44305</c:v>
                </c:pt>
                <c:pt idx="378">
                  <c:v>44306</c:v>
                </c:pt>
                <c:pt idx="379">
                  <c:v>44307</c:v>
                </c:pt>
                <c:pt idx="380">
                  <c:v>44308</c:v>
                </c:pt>
                <c:pt idx="381">
                  <c:v>44309</c:v>
                </c:pt>
                <c:pt idx="382">
                  <c:v>44310</c:v>
                </c:pt>
                <c:pt idx="383">
                  <c:v>44311</c:v>
                </c:pt>
                <c:pt idx="384">
                  <c:v>44312</c:v>
                </c:pt>
                <c:pt idx="385">
                  <c:v>44313</c:v>
                </c:pt>
                <c:pt idx="386">
                  <c:v>44314</c:v>
                </c:pt>
                <c:pt idx="387">
                  <c:v>44315</c:v>
                </c:pt>
                <c:pt idx="388">
                  <c:v>44316</c:v>
                </c:pt>
                <c:pt idx="389">
                  <c:v>44317</c:v>
                </c:pt>
                <c:pt idx="390">
                  <c:v>44318</c:v>
                </c:pt>
                <c:pt idx="391">
                  <c:v>44319</c:v>
                </c:pt>
                <c:pt idx="392">
                  <c:v>44320</c:v>
                </c:pt>
                <c:pt idx="393">
                  <c:v>44321</c:v>
                </c:pt>
                <c:pt idx="394">
                  <c:v>44322</c:v>
                </c:pt>
                <c:pt idx="395">
                  <c:v>44323</c:v>
                </c:pt>
                <c:pt idx="396">
                  <c:v>44324</c:v>
                </c:pt>
                <c:pt idx="397">
                  <c:v>44325</c:v>
                </c:pt>
                <c:pt idx="398">
                  <c:v>44326</c:v>
                </c:pt>
                <c:pt idx="399">
                  <c:v>44327</c:v>
                </c:pt>
                <c:pt idx="400">
                  <c:v>44328</c:v>
                </c:pt>
                <c:pt idx="401">
                  <c:v>44329</c:v>
                </c:pt>
                <c:pt idx="402">
                  <c:v>44330</c:v>
                </c:pt>
                <c:pt idx="403">
                  <c:v>44331</c:v>
                </c:pt>
                <c:pt idx="404">
                  <c:v>44332</c:v>
                </c:pt>
                <c:pt idx="405">
                  <c:v>44333</c:v>
                </c:pt>
                <c:pt idx="406">
                  <c:v>44334</c:v>
                </c:pt>
                <c:pt idx="407">
                  <c:v>44335</c:v>
                </c:pt>
                <c:pt idx="408">
                  <c:v>44336</c:v>
                </c:pt>
                <c:pt idx="409">
                  <c:v>44337</c:v>
                </c:pt>
                <c:pt idx="410">
                  <c:v>44338</c:v>
                </c:pt>
                <c:pt idx="411">
                  <c:v>44339</c:v>
                </c:pt>
                <c:pt idx="412">
                  <c:v>44340</c:v>
                </c:pt>
                <c:pt idx="413">
                  <c:v>44341</c:v>
                </c:pt>
                <c:pt idx="414">
                  <c:v>44342</c:v>
                </c:pt>
                <c:pt idx="415">
                  <c:v>44343</c:v>
                </c:pt>
                <c:pt idx="416">
                  <c:v>44344</c:v>
                </c:pt>
                <c:pt idx="417">
                  <c:v>44345</c:v>
                </c:pt>
                <c:pt idx="418">
                  <c:v>44346</c:v>
                </c:pt>
                <c:pt idx="419">
                  <c:v>44347</c:v>
                </c:pt>
                <c:pt idx="420">
                  <c:v>44348</c:v>
                </c:pt>
                <c:pt idx="421">
                  <c:v>44349</c:v>
                </c:pt>
                <c:pt idx="422">
                  <c:v>44350</c:v>
                </c:pt>
                <c:pt idx="423">
                  <c:v>44351</c:v>
                </c:pt>
                <c:pt idx="424">
                  <c:v>44352</c:v>
                </c:pt>
                <c:pt idx="425">
                  <c:v>44353</c:v>
                </c:pt>
                <c:pt idx="426">
                  <c:v>44354</c:v>
                </c:pt>
                <c:pt idx="427">
                  <c:v>44355</c:v>
                </c:pt>
                <c:pt idx="428">
                  <c:v>44356</c:v>
                </c:pt>
                <c:pt idx="429">
                  <c:v>44357</c:v>
                </c:pt>
                <c:pt idx="430">
                  <c:v>44358</c:v>
                </c:pt>
                <c:pt idx="431">
                  <c:v>44359</c:v>
                </c:pt>
                <c:pt idx="432">
                  <c:v>44360</c:v>
                </c:pt>
                <c:pt idx="433">
                  <c:v>44361</c:v>
                </c:pt>
                <c:pt idx="434">
                  <c:v>44362</c:v>
                </c:pt>
                <c:pt idx="435">
                  <c:v>44363</c:v>
                </c:pt>
                <c:pt idx="436">
                  <c:v>44364</c:v>
                </c:pt>
                <c:pt idx="437">
                  <c:v>44365</c:v>
                </c:pt>
                <c:pt idx="438">
                  <c:v>44366</c:v>
                </c:pt>
                <c:pt idx="439">
                  <c:v>44367</c:v>
                </c:pt>
                <c:pt idx="440">
                  <c:v>44368</c:v>
                </c:pt>
                <c:pt idx="441">
                  <c:v>44369</c:v>
                </c:pt>
                <c:pt idx="442">
                  <c:v>44370</c:v>
                </c:pt>
                <c:pt idx="443">
                  <c:v>44371</c:v>
                </c:pt>
                <c:pt idx="444">
                  <c:v>44372</c:v>
                </c:pt>
                <c:pt idx="445">
                  <c:v>44373</c:v>
                </c:pt>
                <c:pt idx="446">
                  <c:v>44374</c:v>
                </c:pt>
                <c:pt idx="447">
                  <c:v>44375</c:v>
                </c:pt>
                <c:pt idx="448">
                  <c:v>44376</c:v>
                </c:pt>
                <c:pt idx="449">
                  <c:v>44377</c:v>
                </c:pt>
                <c:pt idx="450">
                  <c:v>44378</c:v>
                </c:pt>
                <c:pt idx="451">
                  <c:v>44379</c:v>
                </c:pt>
                <c:pt idx="452">
                  <c:v>44380</c:v>
                </c:pt>
                <c:pt idx="453">
                  <c:v>44381</c:v>
                </c:pt>
                <c:pt idx="454">
                  <c:v>44382</c:v>
                </c:pt>
                <c:pt idx="455">
                  <c:v>44383</c:v>
                </c:pt>
                <c:pt idx="456">
                  <c:v>44384</c:v>
                </c:pt>
                <c:pt idx="457">
                  <c:v>44385</c:v>
                </c:pt>
                <c:pt idx="458">
                  <c:v>44386</c:v>
                </c:pt>
                <c:pt idx="459">
                  <c:v>44387</c:v>
                </c:pt>
                <c:pt idx="460">
                  <c:v>44388</c:v>
                </c:pt>
                <c:pt idx="461">
                  <c:v>44389</c:v>
                </c:pt>
                <c:pt idx="462">
                  <c:v>44390</c:v>
                </c:pt>
                <c:pt idx="463">
                  <c:v>44391</c:v>
                </c:pt>
                <c:pt idx="464">
                  <c:v>44392</c:v>
                </c:pt>
                <c:pt idx="465">
                  <c:v>44393</c:v>
                </c:pt>
                <c:pt idx="466">
                  <c:v>44394</c:v>
                </c:pt>
                <c:pt idx="467">
                  <c:v>44395</c:v>
                </c:pt>
                <c:pt idx="468">
                  <c:v>44396</c:v>
                </c:pt>
                <c:pt idx="469">
                  <c:v>44397</c:v>
                </c:pt>
                <c:pt idx="470">
                  <c:v>44398</c:v>
                </c:pt>
                <c:pt idx="471">
                  <c:v>44399</c:v>
                </c:pt>
                <c:pt idx="472">
                  <c:v>44400</c:v>
                </c:pt>
                <c:pt idx="473">
                  <c:v>44401</c:v>
                </c:pt>
                <c:pt idx="474">
                  <c:v>44402</c:v>
                </c:pt>
                <c:pt idx="475">
                  <c:v>44403</c:v>
                </c:pt>
                <c:pt idx="476">
                  <c:v>44404</c:v>
                </c:pt>
                <c:pt idx="477">
                  <c:v>44405</c:v>
                </c:pt>
                <c:pt idx="478">
                  <c:v>44406</c:v>
                </c:pt>
                <c:pt idx="479">
                  <c:v>44407</c:v>
                </c:pt>
                <c:pt idx="480">
                  <c:v>44408</c:v>
                </c:pt>
                <c:pt idx="481">
                  <c:v>44409</c:v>
                </c:pt>
                <c:pt idx="482">
                  <c:v>44410</c:v>
                </c:pt>
                <c:pt idx="483">
                  <c:v>44411</c:v>
                </c:pt>
                <c:pt idx="484">
                  <c:v>44412</c:v>
                </c:pt>
                <c:pt idx="485">
                  <c:v>44413</c:v>
                </c:pt>
                <c:pt idx="486">
                  <c:v>44414</c:v>
                </c:pt>
                <c:pt idx="487">
                  <c:v>44415</c:v>
                </c:pt>
                <c:pt idx="488">
                  <c:v>44416</c:v>
                </c:pt>
                <c:pt idx="489">
                  <c:v>44417</c:v>
                </c:pt>
                <c:pt idx="490">
                  <c:v>44418</c:v>
                </c:pt>
                <c:pt idx="491">
                  <c:v>44419</c:v>
                </c:pt>
                <c:pt idx="492">
                  <c:v>44420</c:v>
                </c:pt>
                <c:pt idx="493">
                  <c:v>44421</c:v>
                </c:pt>
                <c:pt idx="494">
                  <c:v>44422</c:v>
                </c:pt>
                <c:pt idx="495">
                  <c:v>44423</c:v>
                </c:pt>
                <c:pt idx="496">
                  <c:v>44424</c:v>
                </c:pt>
                <c:pt idx="497">
                  <c:v>44425</c:v>
                </c:pt>
                <c:pt idx="498">
                  <c:v>44426</c:v>
                </c:pt>
                <c:pt idx="499">
                  <c:v>44427</c:v>
                </c:pt>
                <c:pt idx="500">
                  <c:v>44428</c:v>
                </c:pt>
                <c:pt idx="501">
                  <c:v>44429</c:v>
                </c:pt>
                <c:pt idx="502">
                  <c:v>44430</c:v>
                </c:pt>
                <c:pt idx="503">
                  <c:v>44431</c:v>
                </c:pt>
                <c:pt idx="504">
                  <c:v>44432</c:v>
                </c:pt>
                <c:pt idx="505">
                  <c:v>44433</c:v>
                </c:pt>
                <c:pt idx="506">
                  <c:v>44434</c:v>
                </c:pt>
                <c:pt idx="507">
                  <c:v>44435</c:v>
                </c:pt>
                <c:pt idx="508">
                  <c:v>44436</c:v>
                </c:pt>
                <c:pt idx="509">
                  <c:v>44437</c:v>
                </c:pt>
                <c:pt idx="510">
                  <c:v>44438</c:v>
                </c:pt>
                <c:pt idx="511">
                  <c:v>44439</c:v>
                </c:pt>
                <c:pt idx="512">
                  <c:v>44440</c:v>
                </c:pt>
                <c:pt idx="513">
                  <c:v>44441</c:v>
                </c:pt>
                <c:pt idx="514">
                  <c:v>44442</c:v>
                </c:pt>
                <c:pt idx="515">
                  <c:v>44443</c:v>
                </c:pt>
                <c:pt idx="516">
                  <c:v>44444</c:v>
                </c:pt>
                <c:pt idx="517">
                  <c:v>44445</c:v>
                </c:pt>
                <c:pt idx="518">
                  <c:v>44446</c:v>
                </c:pt>
                <c:pt idx="519">
                  <c:v>44447</c:v>
                </c:pt>
                <c:pt idx="520">
                  <c:v>44448</c:v>
                </c:pt>
                <c:pt idx="521">
                  <c:v>44449</c:v>
                </c:pt>
                <c:pt idx="522">
                  <c:v>44450</c:v>
                </c:pt>
                <c:pt idx="523">
                  <c:v>44451</c:v>
                </c:pt>
                <c:pt idx="524">
                  <c:v>44452</c:v>
                </c:pt>
                <c:pt idx="525">
                  <c:v>44453</c:v>
                </c:pt>
                <c:pt idx="526">
                  <c:v>44454</c:v>
                </c:pt>
                <c:pt idx="527">
                  <c:v>44455</c:v>
                </c:pt>
                <c:pt idx="528">
                  <c:v>44456</c:v>
                </c:pt>
                <c:pt idx="529">
                  <c:v>44457</c:v>
                </c:pt>
                <c:pt idx="530">
                  <c:v>44458</c:v>
                </c:pt>
                <c:pt idx="531">
                  <c:v>44459</c:v>
                </c:pt>
                <c:pt idx="532">
                  <c:v>44460</c:v>
                </c:pt>
                <c:pt idx="533">
                  <c:v>44461</c:v>
                </c:pt>
                <c:pt idx="534">
                  <c:v>44462</c:v>
                </c:pt>
                <c:pt idx="535">
                  <c:v>44463</c:v>
                </c:pt>
                <c:pt idx="536">
                  <c:v>44464</c:v>
                </c:pt>
                <c:pt idx="537">
                  <c:v>44465</c:v>
                </c:pt>
                <c:pt idx="538">
                  <c:v>44466</c:v>
                </c:pt>
                <c:pt idx="539">
                  <c:v>44467</c:v>
                </c:pt>
                <c:pt idx="540">
                  <c:v>44468</c:v>
                </c:pt>
                <c:pt idx="541">
                  <c:v>44469</c:v>
                </c:pt>
                <c:pt idx="542">
                  <c:v>44470</c:v>
                </c:pt>
                <c:pt idx="543">
                  <c:v>44471</c:v>
                </c:pt>
                <c:pt idx="544">
                  <c:v>44472</c:v>
                </c:pt>
                <c:pt idx="545">
                  <c:v>44473</c:v>
                </c:pt>
                <c:pt idx="546">
                  <c:v>44474</c:v>
                </c:pt>
                <c:pt idx="547">
                  <c:v>44475</c:v>
                </c:pt>
                <c:pt idx="548">
                  <c:v>44476</c:v>
                </c:pt>
                <c:pt idx="549">
                  <c:v>44477</c:v>
                </c:pt>
                <c:pt idx="550">
                  <c:v>44478</c:v>
                </c:pt>
                <c:pt idx="551">
                  <c:v>44479</c:v>
                </c:pt>
                <c:pt idx="552">
                  <c:v>44480</c:v>
                </c:pt>
                <c:pt idx="553">
                  <c:v>44481</c:v>
                </c:pt>
                <c:pt idx="554">
                  <c:v>44482</c:v>
                </c:pt>
                <c:pt idx="555">
                  <c:v>44483</c:v>
                </c:pt>
                <c:pt idx="556">
                  <c:v>44484</c:v>
                </c:pt>
                <c:pt idx="557">
                  <c:v>44485</c:v>
                </c:pt>
                <c:pt idx="558">
                  <c:v>44486</c:v>
                </c:pt>
                <c:pt idx="559">
                  <c:v>44487</c:v>
                </c:pt>
                <c:pt idx="560">
                  <c:v>44488</c:v>
                </c:pt>
                <c:pt idx="561">
                  <c:v>44489</c:v>
                </c:pt>
                <c:pt idx="562">
                  <c:v>44490</c:v>
                </c:pt>
                <c:pt idx="563">
                  <c:v>44491</c:v>
                </c:pt>
                <c:pt idx="564">
                  <c:v>44492</c:v>
                </c:pt>
                <c:pt idx="565">
                  <c:v>44493</c:v>
                </c:pt>
                <c:pt idx="566">
                  <c:v>44494</c:v>
                </c:pt>
                <c:pt idx="567">
                  <c:v>44495</c:v>
                </c:pt>
                <c:pt idx="568">
                  <c:v>44496</c:v>
                </c:pt>
                <c:pt idx="569">
                  <c:v>44497</c:v>
                </c:pt>
                <c:pt idx="570">
                  <c:v>44498</c:v>
                </c:pt>
                <c:pt idx="571">
                  <c:v>44499</c:v>
                </c:pt>
                <c:pt idx="572">
                  <c:v>44500</c:v>
                </c:pt>
                <c:pt idx="573">
                  <c:v>44501</c:v>
                </c:pt>
                <c:pt idx="574">
                  <c:v>44502</c:v>
                </c:pt>
                <c:pt idx="575">
                  <c:v>44503</c:v>
                </c:pt>
                <c:pt idx="576">
                  <c:v>44504</c:v>
                </c:pt>
                <c:pt idx="577">
                  <c:v>44505</c:v>
                </c:pt>
                <c:pt idx="578">
                  <c:v>44506</c:v>
                </c:pt>
                <c:pt idx="579">
                  <c:v>44507</c:v>
                </c:pt>
                <c:pt idx="580">
                  <c:v>44508</c:v>
                </c:pt>
                <c:pt idx="581">
                  <c:v>44509</c:v>
                </c:pt>
                <c:pt idx="582">
                  <c:v>44510</c:v>
                </c:pt>
                <c:pt idx="583">
                  <c:v>44511</c:v>
                </c:pt>
                <c:pt idx="584">
                  <c:v>44512</c:v>
                </c:pt>
                <c:pt idx="585">
                  <c:v>44513</c:v>
                </c:pt>
                <c:pt idx="586">
                  <c:v>44514</c:v>
                </c:pt>
                <c:pt idx="587">
                  <c:v>44515</c:v>
                </c:pt>
                <c:pt idx="588">
                  <c:v>44516</c:v>
                </c:pt>
                <c:pt idx="589">
                  <c:v>44517</c:v>
                </c:pt>
                <c:pt idx="590">
                  <c:v>44518</c:v>
                </c:pt>
                <c:pt idx="591">
                  <c:v>44519</c:v>
                </c:pt>
                <c:pt idx="592">
                  <c:v>44520</c:v>
                </c:pt>
                <c:pt idx="593">
                  <c:v>44521</c:v>
                </c:pt>
                <c:pt idx="594">
                  <c:v>44522</c:v>
                </c:pt>
                <c:pt idx="595">
                  <c:v>44523</c:v>
                </c:pt>
                <c:pt idx="596">
                  <c:v>44524</c:v>
                </c:pt>
                <c:pt idx="597">
                  <c:v>44525</c:v>
                </c:pt>
                <c:pt idx="598">
                  <c:v>44526</c:v>
                </c:pt>
                <c:pt idx="599">
                  <c:v>44527</c:v>
                </c:pt>
                <c:pt idx="600">
                  <c:v>44528</c:v>
                </c:pt>
                <c:pt idx="601">
                  <c:v>44529</c:v>
                </c:pt>
                <c:pt idx="602">
                  <c:v>44530</c:v>
                </c:pt>
                <c:pt idx="603">
                  <c:v>44531</c:v>
                </c:pt>
                <c:pt idx="604">
                  <c:v>44532</c:v>
                </c:pt>
                <c:pt idx="605">
                  <c:v>44533</c:v>
                </c:pt>
                <c:pt idx="606">
                  <c:v>44534</c:v>
                </c:pt>
                <c:pt idx="607">
                  <c:v>44535</c:v>
                </c:pt>
                <c:pt idx="608">
                  <c:v>44536</c:v>
                </c:pt>
                <c:pt idx="609">
                  <c:v>44537</c:v>
                </c:pt>
                <c:pt idx="610">
                  <c:v>44538</c:v>
                </c:pt>
                <c:pt idx="611">
                  <c:v>44539</c:v>
                </c:pt>
                <c:pt idx="612">
                  <c:v>44540</c:v>
                </c:pt>
                <c:pt idx="613">
                  <c:v>44541</c:v>
                </c:pt>
                <c:pt idx="614">
                  <c:v>44542</c:v>
                </c:pt>
                <c:pt idx="615">
                  <c:v>44543</c:v>
                </c:pt>
                <c:pt idx="616">
                  <c:v>44544</c:v>
                </c:pt>
                <c:pt idx="617">
                  <c:v>44545</c:v>
                </c:pt>
                <c:pt idx="618">
                  <c:v>44546</c:v>
                </c:pt>
                <c:pt idx="619">
                  <c:v>44547</c:v>
                </c:pt>
                <c:pt idx="620">
                  <c:v>44548</c:v>
                </c:pt>
                <c:pt idx="621">
                  <c:v>44549</c:v>
                </c:pt>
                <c:pt idx="622">
                  <c:v>44550</c:v>
                </c:pt>
                <c:pt idx="623">
                  <c:v>44551</c:v>
                </c:pt>
                <c:pt idx="624">
                  <c:v>44552</c:v>
                </c:pt>
                <c:pt idx="625">
                  <c:v>44553</c:v>
                </c:pt>
                <c:pt idx="626">
                  <c:v>44554</c:v>
                </c:pt>
                <c:pt idx="627">
                  <c:v>44555</c:v>
                </c:pt>
                <c:pt idx="628">
                  <c:v>44556</c:v>
                </c:pt>
                <c:pt idx="629">
                  <c:v>44557</c:v>
                </c:pt>
                <c:pt idx="630">
                  <c:v>44558</c:v>
                </c:pt>
                <c:pt idx="631">
                  <c:v>44559</c:v>
                </c:pt>
                <c:pt idx="632">
                  <c:v>44560</c:v>
                </c:pt>
                <c:pt idx="633">
                  <c:v>44561</c:v>
                </c:pt>
                <c:pt idx="634">
                  <c:v>44562</c:v>
                </c:pt>
                <c:pt idx="635">
                  <c:v>44563</c:v>
                </c:pt>
                <c:pt idx="636">
                  <c:v>44564</c:v>
                </c:pt>
                <c:pt idx="637">
                  <c:v>44565</c:v>
                </c:pt>
                <c:pt idx="638">
                  <c:v>44566</c:v>
                </c:pt>
                <c:pt idx="639">
                  <c:v>44567</c:v>
                </c:pt>
                <c:pt idx="640">
                  <c:v>44568</c:v>
                </c:pt>
                <c:pt idx="641">
                  <c:v>44569</c:v>
                </c:pt>
                <c:pt idx="642">
                  <c:v>44570</c:v>
                </c:pt>
                <c:pt idx="643">
                  <c:v>44571</c:v>
                </c:pt>
                <c:pt idx="644">
                  <c:v>44572</c:v>
                </c:pt>
                <c:pt idx="645">
                  <c:v>44573</c:v>
                </c:pt>
                <c:pt idx="646">
                  <c:v>44574</c:v>
                </c:pt>
                <c:pt idx="647">
                  <c:v>44575</c:v>
                </c:pt>
                <c:pt idx="648">
                  <c:v>44576</c:v>
                </c:pt>
                <c:pt idx="649">
                  <c:v>44577</c:v>
                </c:pt>
                <c:pt idx="650">
                  <c:v>44578</c:v>
                </c:pt>
                <c:pt idx="651">
                  <c:v>44579</c:v>
                </c:pt>
                <c:pt idx="652">
                  <c:v>44580</c:v>
                </c:pt>
                <c:pt idx="653">
                  <c:v>44581</c:v>
                </c:pt>
                <c:pt idx="654">
                  <c:v>44582</c:v>
                </c:pt>
                <c:pt idx="655">
                  <c:v>44583</c:v>
                </c:pt>
                <c:pt idx="656">
                  <c:v>44584</c:v>
                </c:pt>
                <c:pt idx="657">
                  <c:v>44585</c:v>
                </c:pt>
                <c:pt idx="658">
                  <c:v>44586</c:v>
                </c:pt>
                <c:pt idx="659">
                  <c:v>44587</c:v>
                </c:pt>
                <c:pt idx="660">
                  <c:v>44588</c:v>
                </c:pt>
                <c:pt idx="661">
                  <c:v>44589</c:v>
                </c:pt>
                <c:pt idx="662">
                  <c:v>44590</c:v>
                </c:pt>
                <c:pt idx="663">
                  <c:v>44591</c:v>
                </c:pt>
                <c:pt idx="664">
                  <c:v>44592</c:v>
                </c:pt>
                <c:pt idx="665">
                  <c:v>44593</c:v>
                </c:pt>
                <c:pt idx="666">
                  <c:v>44594</c:v>
                </c:pt>
                <c:pt idx="667">
                  <c:v>44595</c:v>
                </c:pt>
                <c:pt idx="668">
                  <c:v>44596</c:v>
                </c:pt>
                <c:pt idx="669">
                  <c:v>44597</c:v>
                </c:pt>
                <c:pt idx="670">
                  <c:v>44598</c:v>
                </c:pt>
                <c:pt idx="671">
                  <c:v>44599</c:v>
                </c:pt>
                <c:pt idx="672">
                  <c:v>44600</c:v>
                </c:pt>
                <c:pt idx="673">
                  <c:v>44601</c:v>
                </c:pt>
                <c:pt idx="674">
                  <c:v>44602</c:v>
                </c:pt>
                <c:pt idx="675">
                  <c:v>44603</c:v>
                </c:pt>
                <c:pt idx="676">
                  <c:v>44604</c:v>
                </c:pt>
                <c:pt idx="677">
                  <c:v>44605</c:v>
                </c:pt>
                <c:pt idx="678">
                  <c:v>44606</c:v>
                </c:pt>
                <c:pt idx="679">
                  <c:v>44607</c:v>
                </c:pt>
                <c:pt idx="680">
                  <c:v>44608</c:v>
                </c:pt>
                <c:pt idx="681">
                  <c:v>44609</c:v>
                </c:pt>
                <c:pt idx="682">
                  <c:v>44610</c:v>
                </c:pt>
                <c:pt idx="683">
                  <c:v>44611</c:v>
                </c:pt>
                <c:pt idx="684">
                  <c:v>44612</c:v>
                </c:pt>
                <c:pt idx="685">
                  <c:v>44613</c:v>
                </c:pt>
                <c:pt idx="686">
                  <c:v>44614</c:v>
                </c:pt>
                <c:pt idx="687">
                  <c:v>44615</c:v>
                </c:pt>
                <c:pt idx="688">
                  <c:v>44616</c:v>
                </c:pt>
                <c:pt idx="689">
                  <c:v>44617</c:v>
                </c:pt>
                <c:pt idx="690">
                  <c:v>44618</c:v>
                </c:pt>
                <c:pt idx="691">
                  <c:v>44619</c:v>
                </c:pt>
              </c:numCache>
            </c:numRef>
          </c:cat>
          <c:val>
            <c:numRef>
              <c:f>Sheet1!$B$2:$B$693</c:f>
              <c:numCache>
                <c:formatCode>General</c:formatCode>
                <c:ptCount val="6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0.983356585344622</c:v>
                </c:pt>
                <c:pt idx="4">
                  <c:v>0.983356585344622</c:v>
                </c:pt>
                <c:pt idx="5">
                  <c:v>0.983356585344622</c:v>
                </c:pt>
                <c:pt idx="6">
                  <c:v>0.983356585344622</c:v>
                </c:pt>
                <c:pt idx="7">
                  <c:v>0.983356585344622</c:v>
                </c:pt>
                <c:pt idx="8">
                  <c:v>0.98155363741464363</c:v>
                </c:pt>
                <c:pt idx="9">
                  <c:v>0.99933667593327546</c:v>
                </c:pt>
                <c:pt idx="10">
                  <c:v>1.0002547697381481</c:v>
                </c:pt>
                <c:pt idx="11">
                  <c:v>1.0002547697381481</c:v>
                </c:pt>
                <c:pt idx="12">
                  <c:v>1.0002547697381481</c:v>
                </c:pt>
                <c:pt idx="13">
                  <c:v>1.0002547697381481</c:v>
                </c:pt>
                <c:pt idx="14">
                  <c:v>1.030797109710996</c:v>
                </c:pt>
                <c:pt idx="15">
                  <c:v>1.0599540097657341</c:v>
                </c:pt>
                <c:pt idx="16">
                  <c:v>1.0599540097657341</c:v>
                </c:pt>
                <c:pt idx="17">
                  <c:v>1.088580837815768</c:v>
                </c:pt>
                <c:pt idx="18">
                  <c:v>1.088580837815768</c:v>
                </c:pt>
                <c:pt idx="19">
                  <c:v>1.088580837815768</c:v>
                </c:pt>
                <c:pt idx="20">
                  <c:v>1.088580837815768</c:v>
                </c:pt>
                <c:pt idx="21">
                  <c:v>1.081641713251384</c:v>
                </c:pt>
                <c:pt idx="22">
                  <c:v>1.081641713251384</c:v>
                </c:pt>
                <c:pt idx="23">
                  <c:v>1.081641713251384</c:v>
                </c:pt>
                <c:pt idx="24">
                  <c:v>1.081641713251384</c:v>
                </c:pt>
                <c:pt idx="25">
                  <c:v>1.081641713251384</c:v>
                </c:pt>
                <c:pt idx="26">
                  <c:v>1.081641713251384</c:v>
                </c:pt>
                <c:pt idx="27">
                  <c:v>1.081641713251384</c:v>
                </c:pt>
                <c:pt idx="28">
                  <c:v>1.081641713251384</c:v>
                </c:pt>
                <c:pt idx="29">
                  <c:v>1.081641713251384</c:v>
                </c:pt>
                <c:pt idx="30">
                  <c:v>1.081641713251384</c:v>
                </c:pt>
                <c:pt idx="31">
                  <c:v>1.081641713251384</c:v>
                </c:pt>
                <c:pt idx="32">
                  <c:v>1.081641713251384</c:v>
                </c:pt>
                <c:pt idx="33">
                  <c:v>1.081641713251384</c:v>
                </c:pt>
                <c:pt idx="34">
                  <c:v>1.081641713251384</c:v>
                </c:pt>
                <c:pt idx="35">
                  <c:v>1.081641713251384</c:v>
                </c:pt>
                <c:pt idx="36">
                  <c:v>1.081641713251384</c:v>
                </c:pt>
                <c:pt idx="37">
                  <c:v>1.081641713251384</c:v>
                </c:pt>
                <c:pt idx="38">
                  <c:v>1.081641713251384</c:v>
                </c:pt>
                <c:pt idx="39">
                  <c:v>1.088265038714276</c:v>
                </c:pt>
                <c:pt idx="40">
                  <c:v>1.088265038714276</c:v>
                </c:pt>
                <c:pt idx="41">
                  <c:v>1.088265038714276</c:v>
                </c:pt>
                <c:pt idx="42">
                  <c:v>1.0838449973096651</c:v>
                </c:pt>
                <c:pt idx="43">
                  <c:v>1.0838449973096651</c:v>
                </c:pt>
                <c:pt idx="44">
                  <c:v>1.0838449973096651</c:v>
                </c:pt>
                <c:pt idx="45">
                  <c:v>1.096546808952277</c:v>
                </c:pt>
                <c:pt idx="46">
                  <c:v>1.1189731007126651</c:v>
                </c:pt>
                <c:pt idx="47">
                  <c:v>1.1189731007126651</c:v>
                </c:pt>
                <c:pt idx="48">
                  <c:v>1.1189731007126651</c:v>
                </c:pt>
                <c:pt idx="49">
                  <c:v>1.122883361183211</c:v>
                </c:pt>
                <c:pt idx="50">
                  <c:v>1.122883361183211</c:v>
                </c:pt>
                <c:pt idx="51">
                  <c:v>1.122883361183211</c:v>
                </c:pt>
                <c:pt idx="52">
                  <c:v>1.122883361183211</c:v>
                </c:pt>
                <c:pt idx="53">
                  <c:v>1.1343276876567581</c:v>
                </c:pt>
                <c:pt idx="54">
                  <c:v>1.0950059299868391</c:v>
                </c:pt>
                <c:pt idx="55">
                  <c:v>1.0950059299868391</c:v>
                </c:pt>
                <c:pt idx="56">
                  <c:v>1.0988611427377131</c:v>
                </c:pt>
                <c:pt idx="57">
                  <c:v>1.0988611427377131</c:v>
                </c:pt>
                <c:pt idx="58">
                  <c:v>1.0988611427377131</c:v>
                </c:pt>
                <c:pt idx="59">
                  <c:v>1.095198830802661</c:v>
                </c:pt>
                <c:pt idx="60">
                  <c:v>1.095198830802661</c:v>
                </c:pt>
                <c:pt idx="61">
                  <c:v>1.095198830802661</c:v>
                </c:pt>
                <c:pt idx="62">
                  <c:v>1.1009633476402489</c:v>
                </c:pt>
                <c:pt idx="63">
                  <c:v>1.1009633476402489</c:v>
                </c:pt>
                <c:pt idx="64">
                  <c:v>1.1009633476402489</c:v>
                </c:pt>
                <c:pt idx="65">
                  <c:v>1.1009633476402489</c:v>
                </c:pt>
                <c:pt idx="66">
                  <c:v>1.096818890847024</c:v>
                </c:pt>
                <c:pt idx="67">
                  <c:v>1.096818890847024</c:v>
                </c:pt>
                <c:pt idx="68">
                  <c:v>1.096818890847024</c:v>
                </c:pt>
                <c:pt idx="69">
                  <c:v>1.101306589410078</c:v>
                </c:pt>
                <c:pt idx="70">
                  <c:v>1.101306589410078</c:v>
                </c:pt>
                <c:pt idx="71">
                  <c:v>1.102025228370678</c:v>
                </c:pt>
                <c:pt idx="72">
                  <c:v>1.113133935260606</c:v>
                </c:pt>
                <c:pt idx="73">
                  <c:v>1.099458601078916</c:v>
                </c:pt>
                <c:pt idx="74">
                  <c:v>1.099458601078916</c:v>
                </c:pt>
                <c:pt idx="75">
                  <c:v>1.099458601078916</c:v>
                </c:pt>
                <c:pt idx="76">
                  <c:v>1.099458601078916</c:v>
                </c:pt>
                <c:pt idx="77">
                  <c:v>1.099458601078916</c:v>
                </c:pt>
                <c:pt idx="78">
                  <c:v>1.099458601078916</c:v>
                </c:pt>
                <c:pt idx="79">
                  <c:v>1.099458601078916</c:v>
                </c:pt>
                <c:pt idx="80">
                  <c:v>1.099458601078916</c:v>
                </c:pt>
                <c:pt idx="81">
                  <c:v>1.099458601078916</c:v>
                </c:pt>
                <c:pt idx="82">
                  <c:v>1.099458601078916</c:v>
                </c:pt>
                <c:pt idx="83">
                  <c:v>1.099458601078916</c:v>
                </c:pt>
                <c:pt idx="84">
                  <c:v>1.099458601078916</c:v>
                </c:pt>
                <c:pt idx="85">
                  <c:v>1.099458601078916</c:v>
                </c:pt>
                <c:pt idx="86">
                  <c:v>1.099458601078916</c:v>
                </c:pt>
                <c:pt idx="87">
                  <c:v>1.099458601078916</c:v>
                </c:pt>
                <c:pt idx="88">
                  <c:v>1.099458601078916</c:v>
                </c:pt>
                <c:pt idx="89">
                  <c:v>1.099458601078916</c:v>
                </c:pt>
                <c:pt idx="90">
                  <c:v>1.099458601078916</c:v>
                </c:pt>
                <c:pt idx="91">
                  <c:v>1.099458601078916</c:v>
                </c:pt>
                <c:pt idx="92">
                  <c:v>1.099458601078916</c:v>
                </c:pt>
                <c:pt idx="93">
                  <c:v>1.099458601078916</c:v>
                </c:pt>
                <c:pt idx="94">
                  <c:v>1.099458601078916</c:v>
                </c:pt>
                <c:pt idx="95">
                  <c:v>1.086680084119596</c:v>
                </c:pt>
                <c:pt idx="96">
                  <c:v>1.086680084119596</c:v>
                </c:pt>
                <c:pt idx="97">
                  <c:v>1.086680084119596</c:v>
                </c:pt>
                <c:pt idx="98">
                  <c:v>1.081396917204041</c:v>
                </c:pt>
                <c:pt idx="99">
                  <c:v>1.081396917204041</c:v>
                </c:pt>
                <c:pt idx="100">
                  <c:v>1.081396917204041</c:v>
                </c:pt>
                <c:pt idx="101">
                  <c:v>1.089604377592261</c:v>
                </c:pt>
                <c:pt idx="102">
                  <c:v>1.089604377592261</c:v>
                </c:pt>
                <c:pt idx="103">
                  <c:v>1.0804001810976021</c:v>
                </c:pt>
                <c:pt idx="104">
                  <c:v>1.0804001810976021</c:v>
                </c:pt>
                <c:pt idx="105">
                  <c:v>1.0804001810976021</c:v>
                </c:pt>
                <c:pt idx="106">
                  <c:v>1.0804001810976021</c:v>
                </c:pt>
                <c:pt idx="107">
                  <c:v>1.0804001810976021</c:v>
                </c:pt>
                <c:pt idx="108">
                  <c:v>1.0817730254562139</c:v>
                </c:pt>
                <c:pt idx="109">
                  <c:v>1.0817730254562139</c:v>
                </c:pt>
                <c:pt idx="110">
                  <c:v>1.0817730254562139</c:v>
                </c:pt>
                <c:pt idx="111">
                  <c:v>1.0934561563652201</c:v>
                </c:pt>
                <c:pt idx="112">
                  <c:v>1.0934561563652201</c:v>
                </c:pt>
                <c:pt idx="113">
                  <c:v>1.0934561563652201</c:v>
                </c:pt>
                <c:pt idx="114">
                  <c:v>1.0934561563652201</c:v>
                </c:pt>
                <c:pt idx="115">
                  <c:v>1.0936993432322371</c:v>
                </c:pt>
                <c:pt idx="116">
                  <c:v>1.0936993432322371</c:v>
                </c:pt>
                <c:pt idx="117">
                  <c:v>1.0936993432322371</c:v>
                </c:pt>
                <c:pt idx="118">
                  <c:v>1.0883302772035</c:v>
                </c:pt>
                <c:pt idx="119">
                  <c:v>1.085672382887684</c:v>
                </c:pt>
                <c:pt idx="120">
                  <c:v>1.085672382887684</c:v>
                </c:pt>
                <c:pt idx="121">
                  <c:v>1.085672382887684</c:v>
                </c:pt>
                <c:pt idx="122">
                  <c:v>1.0971928894801339</c:v>
                </c:pt>
                <c:pt idx="123">
                  <c:v>1.0895572862922269</c:v>
                </c:pt>
                <c:pt idx="124">
                  <c:v>1.0895572862922269</c:v>
                </c:pt>
                <c:pt idx="125">
                  <c:v>1.0895572862922269</c:v>
                </c:pt>
                <c:pt idx="126">
                  <c:v>1.0911932198639049</c:v>
                </c:pt>
                <c:pt idx="127">
                  <c:v>1.0911299328165649</c:v>
                </c:pt>
                <c:pt idx="128">
                  <c:v>1.0705376013330179</c:v>
                </c:pt>
                <c:pt idx="129">
                  <c:v>1.105549872865305</c:v>
                </c:pt>
                <c:pt idx="130">
                  <c:v>1.117510893074974</c:v>
                </c:pt>
                <c:pt idx="131">
                  <c:v>1.117510893074974</c:v>
                </c:pt>
                <c:pt idx="132">
                  <c:v>1.117510893074974</c:v>
                </c:pt>
                <c:pt idx="133">
                  <c:v>1.094429379544761</c:v>
                </c:pt>
                <c:pt idx="134">
                  <c:v>1.082381312463139</c:v>
                </c:pt>
                <c:pt idx="135">
                  <c:v>1.082381312463139</c:v>
                </c:pt>
                <c:pt idx="136">
                  <c:v>1.090350571343514</c:v>
                </c:pt>
                <c:pt idx="137">
                  <c:v>1.10248734483985</c:v>
                </c:pt>
                <c:pt idx="138">
                  <c:v>1.10248734483985</c:v>
                </c:pt>
                <c:pt idx="139">
                  <c:v>1.10248734483985</c:v>
                </c:pt>
                <c:pt idx="140">
                  <c:v>1.0949305818889821</c:v>
                </c:pt>
                <c:pt idx="141">
                  <c:v>1.0949305818889821</c:v>
                </c:pt>
                <c:pt idx="142">
                  <c:v>1.0949305818889821</c:v>
                </c:pt>
                <c:pt idx="143">
                  <c:v>1.089421591412747</c:v>
                </c:pt>
                <c:pt idx="144">
                  <c:v>1.089421591412747</c:v>
                </c:pt>
                <c:pt idx="145">
                  <c:v>1.089421591412747</c:v>
                </c:pt>
                <c:pt idx="146">
                  <c:v>1.084828390434559</c:v>
                </c:pt>
                <c:pt idx="147">
                  <c:v>1.084828390434559</c:v>
                </c:pt>
                <c:pt idx="148">
                  <c:v>1.0827453950192429</c:v>
                </c:pt>
                <c:pt idx="149">
                  <c:v>1.0849887867351991</c:v>
                </c:pt>
                <c:pt idx="150">
                  <c:v>1.0849887867351991</c:v>
                </c:pt>
                <c:pt idx="151">
                  <c:v>1.0849887867351991</c:v>
                </c:pt>
                <c:pt idx="152">
                  <c:v>1.0849887867351991</c:v>
                </c:pt>
                <c:pt idx="153">
                  <c:v>1.0849887867351991</c:v>
                </c:pt>
                <c:pt idx="154">
                  <c:v>1.056371855956336</c:v>
                </c:pt>
                <c:pt idx="155">
                  <c:v>1.056371855956336</c:v>
                </c:pt>
                <c:pt idx="156">
                  <c:v>1.056371855956336</c:v>
                </c:pt>
                <c:pt idx="157">
                  <c:v>1.056371855956336</c:v>
                </c:pt>
                <c:pt idx="158">
                  <c:v>1.0550095058884521</c:v>
                </c:pt>
                <c:pt idx="159">
                  <c:v>1.0550095058884521</c:v>
                </c:pt>
                <c:pt idx="160">
                  <c:v>1.0550095058884521</c:v>
                </c:pt>
                <c:pt idx="161">
                  <c:v>1.058044400094249</c:v>
                </c:pt>
                <c:pt idx="162">
                  <c:v>1.0547019039825429</c:v>
                </c:pt>
                <c:pt idx="163">
                  <c:v>1.0547019039825429</c:v>
                </c:pt>
                <c:pt idx="164">
                  <c:v>1.0547019039825429</c:v>
                </c:pt>
                <c:pt idx="165">
                  <c:v>1.0547019039825429</c:v>
                </c:pt>
                <c:pt idx="166">
                  <c:v>1.0547019039825429</c:v>
                </c:pt>
                <c:pt idx="167">
                  <c:v>1.0547019039825429</c:v>
                </c:pt>
                <c:pt idx="168">
                  <c:v>1.056587809203249</c:v>
                </c:pt>
                <c:pt idx="169">
                  <c:v>1.0579439042484751</c:v>
                </c:pt>
                <c:pt idx="170">
                  <c:v>1.0579439042484751</c:v>
                </c:pt>
                <c:pt idx="171">
                  <c:v>1.059660071597375</c:v>
                </c:pt>
                <c:pt idx="172">
                  <c:v>1.059660071597375</c:v>
                </c:pt>
                <c:pt idx="173">
                  <c:v>1.059660071597375</c:v>
                </c:pt>
                <c:pt idx="174">
                  <c:v>1.059660071597375</c:v>
                </c:pt>
                <c:pt idx="175">
                  <c:v>1.0463823006891599</c:v>
                </c:pt>
                <c:pt idx="176">
                  <c:v>1.073183770460413</c:v>
                </c:pt>
                <c:pt idx="177">
                  <c:v>1.0898812881867681</c:v>
                </c:pt>
                <c:pt idx="178">
                  <c:v>1.0898812881867681</c:v>
                </c:pt>
                <c:pt idx="179">
                  <c:v>1.0898812881867681</c:v>
                </c:pt>
                <c:pt idx="180">
                  <c:v>1.0898812881867681</c:v>
                </c:pt>
                <c:pt idx="181">
                  <c:v>1.0856704836552871</c:v>
                </c:pt>
                <c:pt idx="182">
                  <c:v>1.0856704836552871</c:v>
                </c:pt>
                <c:pt idx="183">
                  <c:v>1.0868842138640791</c:v>
                </c:pt>
                <c:pt idx="184">
                  <c:v>1.0868842138640791</c:v>
                </c:pt>
                <c:pt idx="185">
                  <c:v>1.079916904081351</c:v>
                </c:pt>
                <c:pt idx="186">
                  <c:v>1.079916904081351</c:v>
                </c:pt>
                <c:pt idx="187">
                  <c:v>1.079916904081351</c:v>
                </c:pt>
                <c:pt idx="188">
                  <c:v>1.079916904081351</c:v>
                </c:pt>
                <c:pt idx="189">
                  <c:v>1.071500374259807</c:v>
                </c:pt>
                <c:pt idx="190">
                  <c:v>1.108982203106061</c:v>
                </c:pt>
                <c:pt idx="191">
                  <c:v>1.108982203106061</c:v>
                </c:pt>
                <c:pt idx="192">
                  <c:v>1.108982203106061</c:v>
                </c:pt>
                <c:pt idx="193">
                  <c:v>1.108982203106061</c:v>
                </c:pt>
                <c:pt idx="194">
                  <c:v>1.108982203106061</c:v>
                </c:pt>
                <c:pt idx="195">
                  <c:v>1.108982203106061</c:v>
                </c:pt>
                <c:pt idx="196">
                  <c:v>1.1102188374184989</c:v>
                </c:pt>
                <c:pt idx="197">
                  <c:v>1.1102188374184989</c:v>
                </c:pt>
                <c:pt idx="198">
                  <c:v>1.0970604797655761</c:v>
                </c:pt>
                <c:pt idx="199">
                  <c:v>1.095940281556715</c:v>
                </c:pt>
                <c:pt idx="200">
                  <c:v>1.095940281556715</c:v>
                </c:pt>
                <c:pt idx="201">
                  <c:v>1.095940281556715</c:v>
                </c:pt>
                <c:pt idx="202">
                  <c:v>1.095940281556715</c:v>
                </c:pt>
                <c:pt idx="203">
                  <c:v>1.119402667262785</c:v>
                </c:pt>
                <c:pt idx="204">
                  <c:v>1.119402667262785</c:v>
                </c:pt>
                <c:pt idx="205">
                  <c:v>1.119402667262785</c:v>
                </c:pt>
                <c:pt idx="206">
                  <c:v>1.110098049830919</c:v>
                </c:pt>
                <c:pt idx="207">
                  <c:v>1.110098049830919</c:v>
                </c:pt>
                <c:pt idx="208">
                  <c:v>1.110098049830919</c:v>
                </c:pt>
                <c:pt idx="209">
                  <c:v>1.110098049830919</c:v>
                </c:pt>
                <c:pt idx="210">
                  <c:v>1.110098049830919</c:v>
                </c:pt>
                <c:pt idx="211">
                  <c:v>1.110098049830919</c:v>
                </c:pt>
                <c:pt idx="212">
                  <c:v>1.110098049830919</c:v>
                </c:pt>
                <c:pt idx="213">
                  <c:v>1.123065845104372</c:v>
                </c:pt>
                <c:pt idx="214">
                  <c:v>1.123065845104372</c:v>
                </c:pt>
                <c:pt idx="215">
                  <c:v>1.123065845104372</c:v>
                </c:pt>
                <c:pt idx="216">
                  <c:v>1.123065845104372</c:v>
                </c:pt>
                <c:pt idx="217">
                  <c:v>1.125266078051854</c:v>
                </c:pt>
                <c:pt idx="218">
                  <c:v>1.1243318543245551</c:v>
                </c:pt>
                <c:pt idx="219">
                  <c:v>1.1243318543245551</c:v>
                </c:pt>
                <c:pt idx="220">
                  <c:v>1.1243318543245551</c:v>
                </c:pt>
                <c:pt idx="221">
                  <c:v>1.1243318543245551</c:v>
                </c:pt>
                <c:pt idx="222">
                  <c:v>1.1243318543245551</c:v>
                </c:pt>
                <c:pt idx="223">
                  <c:v>1.1340984331931041</c:v>
                </c:pt>
                <c:pt idx="224">
                  <c:v>1.122061953026406</c:v>
                </c:pt>
                <c:pt idx="225">
                  <c:v>1.122061953026406</c:v>
                </c:pt>
                <c:pt idx="226">
                  <c:v>1.1490146158207291</c:v>
                </c:pt>
                <c:pt idx="227">
                  <c:v>1.1490146158207291</c:v>
                </c:pt>
                <c:pt idx="228">
                  <c:v>1.1628746800609071</c:v>
                </c:pt>
                <c:pt idx="229">
                  <c:v>1.1474848421365531</c:v>
                </c:pt>
                <c:pt idx="230">
                  <c:v>1.169320595923091</c:v>
                </c:pt>
                <c:pt idx="231">
                  <c:v>1.169320595923091</c:v>
                </c:pt>
                <c:pt idx="232">
                  <c:v>1.1643486573011259</c:v>
                </c:pt>
                <c:pt idx="233">
                  <c:v>1.1643486573011259</c:v>
                </c:pt>
                <c:pt idx="234">
                  <c:v>1.134793231454301</c:v>
                </c:pt>
                <c:pt idx="235">
                  <c:v>1.134793231454301</c:v>
                </c:pt>
                <c:pt idx="236">
                  <c:v>1.134793231454301</c:v>
                </c:pt>
                <c:pt idx="237">
                  <c:v>1.134793231454301</c:v>
                </c:pt>
                <c:pt idx="238">
                  <c:v>1.134793231454301</c:v>
                </c:pt>
                <c:pt idx="239">
                  <c:v>1.134793231454301</c:v>
                </c:pt>
                <c:pt idx="240">
                  <c:v>1.143590355988817</c:v>
                </c:pt>
                <c:pt idx="241">
                  <c:v>1.1436536671998601</c:v>
                </c:pt>
                <c:pt idx="242">
                  <c:v>1.143590355988817</c:v>
                </c:pt>
                <c:pt idx="243">
                  <c:v>1.143590355988817</c:v>
                </c:pt>
                <c:pt idx="244">
                  <c:v>1.143590355988817</c:v>
                </c:pt>
                <c:pt idx="245">
                  <c:v>1.1615686579475279</c:v>
                </c:pt>
                <c:pt idx="246">
                  <c:v>1.1616273422981109</c:v>
                </c:pt>
                <c:pt idx="247">
                  <c:v>1.1616273422981109</c:v>
                </c:pt>
                <c:pt idx="248">
                  <c:v>1.1616273422981109</c:v>
                </c:pt>
                <c:pt idx="249">
                  <c:v>1.1637133037624481</c:v>
                </c:pt>
                <c:pt idx="250">
                  <c:v>1.175222805612121</c:v>
                </c:pt>
                <c:pt idx="251">
                  <c:v>1.175222805612121</c:v>
                </c:pt>
                <c:pt idx="252">
                  <c:v>1.175222805612121</c:v>
                </c:pt>
                <c:pt idx="253">
                  <c:v>1.175222805612121</c:v>
                </c:pt>
                <c:pt idx="254">
                  <c:v>1.1609679546765079</c:v>
                </c:pt>
                <c:pt idx="255">
                  <c:v>1.157557842133411</c:v>
                </c:pt>
                <c:pt idx="256">
                  <c:v>1.157557842133411</c:v>
                </c:pt>
                <c:pt idx="257">
                  <c:v>1.157557842133411</c:v>
                </c:pt>
                <c:pt idx="258">
                  <c:v>1.171176114033998</c:v>
                </c:pt>
                <c:pt idx="259">
                  <c:v>1.171176114033998</c:v>
                </c:pt>
                <c:pt idx="260">
                  <c:v>1.151073748461908</c:v>
                </c:pt>
                <c:pt idx="261">
                  <c:v>1.151073748461908</c:v>
                </c:pt>
                <c:pt idx="262">
                  <c:v>1.151073748461908</c:v>
                </c:pt>
                <c:pt idx="263">
                  <c:v>1.151073748461908</c:v>
                </c:pt>
                <c:pt idx="264">
                  <c:v>1.151073748461908</c:v>
                </c:pt>
                <c:pt idx="265">
                  <c:v>1.151073748461908</c:v>
                </c:pt>
                <c:pt idx="266">
                  <c:v>1.151073748461908</c:v>
                </c:pt>
                <c:pt idx="267">
                  <c:v>1.151073748461908</c:v>
                </c:pt>
                <c:pt idx="268">
                  <c:v>1.150271992127418</c:v>
                </c:pt>
                <c:pt idx="269">
                  <c:v>1.150271992127418</c:v>
                </c:pt>
                <c:pt idx="270">
                  <c:v>1.150271992127418</c:v>
                </c:pt>
                <c:pt idx="271">
                  <c:v>1.150271992127418</c:v>
                </c:pt>
                <c:pt idx="272">
                  <c:v>1.150271992127418</c:v>
                </c:pt>
                <c:pt idx="273">
                  <c:v>1.1495249123149061</c:v>
                </c:pt>
                <c:pt idx="274">
                  <c:v>1.150271992127418</c:v>
                </c:pt>
                <c:pt idx="275">
                  <c:v>1.165982288740119</c:v>
                </c:pt>
                <c:pt idx="276">
                  <c:v>1.165982288740119</c:v>
                </c:pt>
                <c:pt idx="277">
                  <c:v>1.165982288740119</c:v>
                </c:pt>
                <c:pt idx="278">
                  <c:v>1.165982288740119</c:v>
                </c:pt>
                <c:pt idx="279">
                  <c:v>1.1510183245543799</c:v>
                </c:pt>
                <c:pt idx="280">
                  <c:v>1.1510183245543799</c:v>
                </c:pt>
                <c:pt idx="281">
                  <c:v>1.1510183245543799</c:v>
                </c:pt>
                <c:pt idx="282">
                  <c:v>1.1510183245543799</c:v>
                </c:pt>
                <c:pt idx="283">
                  <c:v>1.191577410287082</c:v>
                </c:pt>
                <c:pt idx="284">
                  <c:v>1.191577410287082</c:v>
                </c:pt>
                <c:pt idx="285">
                  <c:v>1.191577410287082</c:v>
                </c:pt>
                <c:pt idx="286">
                  <c:v>1.191577410287082</c:v>
                </c:pt>
                <c:pt idx="287">
                  <c:v>1.1919935517428939</c:v>
                </c:pt>
                <c:pt idx="288">
                  <c:v>1.1919935517428939</c:v>
                </c:pt>
                <c:pt idx="289">
                  <c:v>1.1919935517428939</c:v>
                </c:pt>
                <c:pt idx="290">
                  <c:v>1.213030052602754</c:v>
                </c:pt>
                <c:pt idx="291">
                  <c:v>1.212481488959551</c:v>
                </c:pt>
                <c:pt idx="292">
                  <c:v>1.212481488959551</c:v>
                </c:pt>
                <c:pt idx="293">
                  <c:v>1.212481488959551</c:v>
                </c:pt>
                <c:pt idx="294">
                  <c:v>1.212481488959551</c:v>
                </c:pt>
                <c:pt idx="295">
                  <c:v>1.212481488959551</c:v>
                </c:pt>
                <c:pt idx="296">
                  <c:v>1.212481488959551</c:v>
                </c:pt>
                <c:pt idx="297">
                  <c:v>1.1813641478635211</c:v>
                </c:pt>
                <c:pt idx="298">
                  <c:v>1.1813641478635211</c:v>
                </c:pt>
                <c:pt idx="299">
                  <c:v>1.1813641478635211</c:v>
                </c:pt>
                <c:pt idx="300">
                  <c:v>1.1606296275072889</c:v>
                </c:pt>
                <c:pt idx="301">
                  <c:v>1.2160593845509899</c:v>
                </c:pt>
                <c:pt idx="302">
                  <c:v>1.185841967742389</c:v>
                </c:pt>
                <c:pt idx="303">
                  <c:v>1.185841967742389</c:v>
                </c:pt>
                <c:pt idx="304">
                  <c:v>1.185841967742389</c:v>
                </c:pt>
                <c:pt idx="305">
                  <c:v>1.185841967742389</c:v>
                </c:pt>
                <c:pt idx="306">
                  <c:v>1.185841967742389</c:v>
                </c:pt>
                <c:pt idx="307">
                  <c:v>1.185841967742389</c:v>
                </c:pt>
                <c:pt idx="308">
                  <c:v>1.1952223700264011</c:v>
                </c:pt>
                <c:pt idx="309">
                  <c:v>1.1952223700264011</c:v>
                </c:pt>
                <c:pt idx="310">
                  <c:v>1.1952223700264011</c:v>
                </c:pt>
                <c:pt idx="311">
                  <c:v>1.1952223700264011</c:v>
                </c:pt>
                <c:pt idx="312">
                  <c:v>1.200943994186517</c:v>
                </c:pt>
                <c:pt idx="313">
                  <c:v>1.212439317458528</c:v>
                </c:pt>
                <c:pt idx="314">
                  <c:v>1.212439317458528</c:v>
                </c:pt>
                <c:pt idx="315">
                  <c:v>1.212439317458528</c:v>
                </c:pt>
                <c:pt idx="316">
                  <c:v>1.212439317458528</c:v>
                </c:pt>
                <c:pt idx="317">
                  <c:v>1.1777278286693851</c:v>
                </c:pt>
                <c:pt idx="318">
                  <c:v>1.1777278286693851</c:v>
                </c:pt>
                <c:pt idx="319">
                  <c:v>1.1777278286693851</c:v>
                </c:pt>
                <c:pt idx="320">
                  <c:v>1.1777278286693851</c:v>
                </c:pt>
                <c:pt idx="321">
                  <c:v>1.1777278286693851</c:v>
                </c:pt>
                <c:pt idx="322">
                  <c:v>1.1777278286693851</c:v>
                </c:pt>
                <c:pt idx="323">
                  <c:v>1.1777278286693851</c:v>
                </c:pt>
                <c:pt idx="324">
                  <c:v>1.1777278286693851</c:v>
                </c:pt>
                <c:pt idx="325">
                  <c:v>1.18180675549192</c:v>
                </c:pt>
                <c:pt idx="326">
                  <c:v>1.18180675549192</c:v>
                </c:pt>
                <c:pt idx="327">
                  <c:v>1.18180675549192</c:v>
                </c:pt>
                <c:pt idx="328">
                  <c:v>1.188542455521566</c:v>
                </c:pt>
                <c:pt idx="329">
                  <c:v>1.188542455521566</c:v>
                </c:pt>
                <c:pt idx="330">
                  <c:v>1.159778067392421</c:v>
                </c:pt>
                <c:pt idx="331">
                  <c:v>1.198401130340585</c:v>
                </c:pt>
                <c:pt idx="332">
                  <c:v>1.198401130340585</c:v>
                </c:pt>
                <c:pt idx="333">
                  <c:v>1.198401130340585</c:v>
                </c:pt>
                <c:pt idx="334">
                  <c:v>1.198401130340585</c:v>
                </c:pt>
                <c:pt idx="335">
                  <c:v>1.195045903898089</c:v>
                </c:pt>
                <c:pt idx="336">
                  <c:v>1.190093285747216</c:v>
                </c:pt>
                <c:pt idx="337">
                  <c:v>1.190093285747216</c:v>
                </c:pt>
                <c:pt idx="338">
                  <c:v>1.190093285747216</c:v>
                </c:pt>
                <c:pt idx="339">
                  <c:v>1.190093285747216</c:v>
                </c:pt>
                <c:pt idx="340">
                  <c:v>1.2173130428520971</c:v>
                </c:pt>
                <c:pt idx="341">
                  <c:v>1.2173130428520971</c:v>
                </c:pt>
                <c:pt idx="342">
                  <c:v>1.2173130428520971</c:v>
                </c:pt>
                <c:pt idx="343">
                  <c:v>1.1903384528836931</c:v>
                </c:pt>
                <c:pt idx="344">
                  <c:v>1.200321414996002</c:v>
                </c:pt>
                <c:pt idx="345">
                  <c:v>1.200321414996002</c:v>
                </c:pt>
                <c:pt idx="346">
                  <c:v>1.1832154536550661</c:v>
                </c:pt>
                <c:pt idx="347">
                  <c:v>1.1832154536550661</c:v>
                </c:pt>
                <c:pt idx="348">
                  <c:v>1.1832154536550661</c:v>
                </c:pt>
                <c:pt idx="349">
                  <c:v>1.174116541662084</c:v>
                </c:pt>
                <c:pt idx="350">
                  <c:v>1.1900229043519339</c:v>
                </c:pt>
                <c:pt idx="351">
                  <c:v>1.1914020667703891</c:v>
                </c:pt>
                <c:pt idx="352">
                  <c:v>1.1914020667703891</c:v>
                </c:pt>
                <c:pt idx="353">
                  <c:v>1.190767967435536</c:v>
                </c:pt>
                <c:pt idx="354">
                  <c:v>1.1393668171735589</c:v>
                </c:pt>
                <c:pt idx="355">
                  <c:v>1.1393668171735589</c:v>
                </c:pt>
                <c:pt idx="356">
                  <c:v>1.1393668171735589</c:v>
                </c:pt>
                <c:pt idx="357">
                  <c:v>1.1393668171735589</c:v>
                </c:pt>
                <c:pt idx="358">
                  <c:v>1.1466454588053629</c:v>
                </c:pt>
                <c:pt idx="359">
                  <c:v>1.1466454588053629</c:v>
                </c:pt>
                <c:pt idx="360">
                  <c:v>1.1466454588053629</c:v>
                </c:pt>
                <c:pt idx="361">
                  <c:v>1.1466454588053629</c:v>
                </c:pt>
                <c:pt idx="362">
                  <c:v>1.1466454588053629</c:v>
                </c:pt>
                <c:pt idx="363">
                  <c:v>1.2000208697892289</c:v>
                </c:pt>
                <c:pt idx="364">
                  <c:v>1.2000208697892289</c:v>
                </c:pt>
                <c:pt idx="365">
                  <c:v>1.200076063465854</c:v>
                </c:pt>
                <c:pt idx="366">
                  <c:v>1.200076063465854</c:v>
                </c:pt>
                <c:pt idx="367">
                  <c:v>1.2008301990564501</c:v>
                </c:pt>
                <c:pt idx="368">
                  <c:v>1.186791289482658</c:v>
                </c:pt>
                <c:pt idx="369">
                  <c:v>1.186791289482658</c:v>
                </c:pt>
                <c:pt idx="370">
                  <c:v>1.186791289482658</c:v>
                </c:pt>
                <c:pt idx="371">
                  <c:v>1.186791289482658</c:v>
                </c:pt>
                <c:pt idx="372">
                  <c:v>1.186791289482658</c:v>
                </c:pt>
                <c:pt idx="373">
                  <c:v>1.186791289482658</c:v>
                </c:pt>
                <c:pt idx="374">
                  <c:v>1.186791289482658</c:v>
                </c:pt>
                <c:pt idx="375">
                  <c:v>1.186791289482658</c:v>
                </c:pt>
                <c:pt idx="376">
                  <c:v>1.207887671057795</c:v>
                </c:pt>
                <c:pt idx="377">
                  <c:v>1.2192794864776011</c:v>
                </c:pt>
                <c:pt idx="378">
                  <c:v>1.2192794864776011</c:v>
                </c:pt>
                <c:pt idx="379">
                  <c:v>1.2192794864776011</c:v>
                </c:pt>
                <c:pt idx="380">
                  <c:v>1.237962153196317</c:v>
                </c:pt>
                <c:pt idx="381">
                  <c:v>1.239101837181898</c:v>
                </c:pt>
                <c:pt idx="382">
                  <c:v>1.239101837181898</c:v>
                </c:pt>
                <c:pt idx="383">
                  <c:v>1.236549153895923</c:v>
                </c:pt>
                <c:pt idx="384">
                  <c:v>1.236549153895923</c:v>
                </c:pt>
                <c:pt idx="385">
                  <c:v>1.236549153895923</c:v>
                </c:pt>
                <c:pt idx="386">
                  <c:v>1.236549153895923</c:v>
                </c:pt>
                <c:pt idx="387">
                  <c:v>1.236549153895923</c:v>
                </c:pt>
                <c:pt idx="388">
                  <c:v>1.278264340095226</c:v>
                </c:pt>
                <c:pt idx="389">
                  <c:v>1.278264340095226</c:v>
                </c:pt>
                <c:pt idx="390">
                  <c:v>1.278264340095226</c:v>
                </c:pt>
                <c:pt idx="391">
                  <c:v>1.278264340095226</c:v>
                </c:pt>
                <c:pt idx="392">
                  <c:v>1.278264340095226</c:v>
                </c:pt>
                <c:pt idx="393">
                  <c:v>1.278264340095226</c:v>
                </c:pt>
                <c:pt idx="394">
                  <c:v>1.2781729829252999</c:v>
                </c:pt>
                <c:pt idx="395">
                  <c:v>1.278378503011091</c:v>
                </c:pt>
                <c:pt idx="396">
                  <c:v>1.2505223423199501</c:v>
                </c:pt>
                <c:pt idx="397">
                  <c:v>1.2505223423199501</c:v>
                </c:pt>
                <c:pt idx="398">
                  <c:v>1.258319344999369</c:v>
                </c:pt>
                <c:pt idx="399">
                  <c:v>1.258319344999369</c:v>
                </c:pt>
                <c:pt idx="400">
                  <c:v>1.262712682429862</c:v>
                </c:pt>
                <c:pt idx="401">
                  <c:v>1.262712682429862</c:v>
                </c:pt>
                <c:pt idx="402">
                  <c:v>1.262712682429862</c:v>
                </c:pt>
                <c:pt idx="403">
                  <c:v>1.262712682429862</c:v>
                </c:pt>
                <c:pt idx="404">
                  <c:v>1.2525191201738901</c:v>
                </c:pt>
                <c:pt idx="405">
                  <c:v>1.2525191201738901</c:v>
                </c:pt>
                <c:pt idx="406">
                  <c:v>1.2383045365908441</c:v>
                </c:pt>
                <c:pt idx="407">
                  <c:v>1.2383045365908441</c:v>
                </c:pt>
                <c:pt idx="408">
                  <c:v>1.2383045365908441</c:v>
                </c:pt>
                <c:pt idx="409">
                  <c:v>1.233013284945242</c:v>
                </c:pt>
                <c:pt idx="410">
                  <c:v>1.236187732555541</c:v>
                </c:pt>
                <c:pt idx="411">
                  <c:v>1.236187732555541</c:v>
                </c:pt>
                <c:pt idx="412">
                  <c:v>1.236187732555541</c:v>
                </c:pt>
                <c:pt idx="413">
                  <c:v>1.236187732555541</c:v>
                </c:pt>
                <c:pt idx="414">
                  <c:v>1.236187732555541</c:v>
                </c:pt>
                <c:pt idx="415">
                  <c:v>1.236187732555541</c:v>
                </c:pt>
                <c:pt idx="416">
                  <c:v>1.236187732555541</c:v>
                </c:pt>
                <c:pt idx="417">
                  <c:v>1.236187732555541</c:v>
                </c:pt>
                <c:pt idx="418">
                  <c:v>1.236187732555541</c:v>
                </c:pt>
                <c:pt idx="419">
                  <c:v>1.236187732555541</c:v>
                </c:pt>
                <c:pt idx="420">
                  <c:v>1.236187732555541</c:v>
                </c:pt>
                <c:pt idx="421">
                  <c:v>1.266670139477919</c:v>
                </c:pt>
                <c:pt idx="422">
                  <c:v>1.266670139477919</c:v>
                </c:pt>
                <c:pt idx="423">
                  <c:v>1.266670139477919</c:v>
                </c:pt>
                <c:pt idx="424">
                  <c:v>1.266670139477919</c:v>
                </c:pt>
                <c:pt idx="425">
                  <c:v>1.266670139477919</c:v>
                </c:pt>
                <c:pt idx="426">
                  <c:v>1.266670139477919</c:v>
                </c:pt>
                <c:pt idx="427">
                  <c:v>1.266670139477919</c:v>
                </c:pt>
                <c:pt idx="428">
                  <c:v>1.2907184879678779</c:v>
                </c:pt>
                <c:pt idx="429">
                  <c:v>1.2832523672429701</c:v>
                </c:pt>
                <c:pt idx="430">
                  <c:v>1.2832523672429701</c:v>
                </c:pt>
                <c:pt idx="431">
                  <c:v>1.2832523672429701</c:v>
                </c:pt>
                <c:pt idx="432">
                  <c:v>1.2832523672429701</c:v>
                </c:pt>
                <c:pt idx="433">
                  <c:v>1.2832523672429701</c:v>
                </c:pt>
                <c:pt idx="434">
                  <c:v>1.2650824460522101</c:v>
                </c:pt>
                <c:pt idx="435">
                  <c:v>1.2650824460522101</c:v>
                </c:pt>
                <c:pt idx="436">
                  <c:v>1.2650824460522101</c:v>
                </c:pt>
                <c:pt idx="437">
                  <c:v>1.2650824460522101</c:v>
                </c:pt>
                <c:pt idx="438">
                  <c:v>1.2623774301052111</c:v>
                </c:pt>
                <c:pt idx="439">
                  <c:v>1.2623774301052111</c:v>
                </c:pt>
                <c:pt idx="440">
                  <c:v>1.2623774301052111</c:v>
                </c:pt>
                <c:pt idx="441">
                  <c:v>1.2623774301052111</c:v>
                </c:pt>
                <c:pt idx="442">
                  <c:v>1.2623774301052111</c:v>
                </c:pt>
                <c:pt idx="443">
                  <c:v>1.2623774301052111</c:v>
                </c:pt>
                <c:pt idx="444">
                  <c:v>1.2706294282422561</c:v>
                </c:pt>
                <c:pt idx="445">
                  <c:v>1.2706294282422561</c:v>
                </c:pt>
                <c:pt idx="446">
                  <c:v>1.2706294282422561</c:v>
                </c:pt>
                <c:pt idx="447">
                  <c:v>1.2706294282422561</c:v>
                </c:pt>
                <c:pt idx="448">
                  <c:v>1.291856884335002</c:v>
                </c:pt>
                <c:pt idx="449">
                  <c:v>1.291856884335002</c:v>
                </c:pt>
                <c:pt idx="450">
                  <c:v>1.291856884335002</c:v>
                </c:pt>
                <c:pt idx="451">
                  <c:v>1.291856884335002</c:v>
                </c:pt>
                <c:pt idx="452">
                  <c:v>1.291856884335002</c:v>
                </c:pt>
                <c:pt idx="453">
                  <c:v>1.291856884335002</c:v>
                </c:pt>
                <c:pt idx="454">
                  <c:v>1.291856884335002</c:v>
                </c:pt>
                <c:pt idx="455">
                  <c:v>1.291856884335002</c:v>
                </c:pt>
                <c:pt idx="456">
                  <c:v>1.291856884335002</c:v>
                </c:pt>
                <c:pt idx="457">
                  <c:v>1.291856884335002</c:v>
                </c:pt>
                <c:pt idx="458">
                  <c:v>1.291856884335002</c:v>
                </c:pt>
                <c:pt idx="459">
                  <c:v>1.291856884335002</c:v>
                </c:pt>
                <c:pt idx="460">
                  <c:v>1.291856884335002</c:v>
                </c:pt>
                <c:pt idx="461">
                  <c:v>1.291856884335002</c:v>
                </c:pt>
                <c:pt idx="462">
                  <c:v>1.291856884335002</c:v>
                </c:pt>
                <c:pt idx="463">
                  <c:v>1.291856884335002</c:v>
                </c:pt>
                <c:pt idx="464">
                  <c:v>1.291856884335002</c:v>
                </c:pt>
                <c:pt idx="465">
                  <c:v>1.291856884335002</c:v>
                </c:pt>
                <c:pt idx="466">
                  <c:v>1.2897540997209651</c:v>
                </c:pt>
                <c:pt idx="467">
                  <c:v>1.2897540997209651</c:v>
                </c:pt>
                <c:pt idx="468">
                  <c:v>1.2897540997209651</c:v>
                </c:pt>
                <c:pt idx="469">
                  <c:v>1.2897540997209651</c:v>
                </c:pt>
                <c:pt idx="470">
                  <c:v>1.2897540997209651</c:v>
                </c:pt>
                <c:pt idx="471">
                  <c:v>1.2897540997209651</c:v>
                </c:pt>
                <c:pt idx="472">
                  <c:v>1.2897540997209651</c:v>
                </c:pt>
                <c:pt idx="473">
                  <c:v>1.2897540997209651</c:v>
                </c:pt>
                <c:pt idx="474">
                  <c:v>1.2897540997209651</c:v>
                </c:pt>
                <c:pt idx="475">
                  <c:v>1.2897540997209651</c:v>
                </c:pt>
                <c:pt idx="476">
                  <c:v>1.2897540997209651</c:v>
                </c:pt>
                <c:pt idx="477">
                  <c:v>1.2897540997209651</c:v>
                </c:pt>
                <c:pt idx="478">
                  <c:v>1.2897540997209651</c:v>
                </c:pt>
                <c:pt idx="479">
                  <c:v>1.2897540997209651</c:v>
                </c:pt>
                <c:pt idx="480">
                  <c:v>1.2897540997209651</c:v>
                </c:pt>
                <c:pt idx="481">
                  <c:v>1.2897540997209651</c:v>
                </c:pt>
                <c:pt idx="482">
                  <c:v>1.3050797919818611</c:v>
                </c:pt>
                <c:pt idx="483">
                  <c:v>1.3050797919818611</c:v>
                </c:pt>
                <c:pt idx="484">
                  <c:v>1.3050797919818611</c:v>
                </c:pt>
                <c:pt idx="485">
                  <c:v>1.313995770927824</c:v>
                </c:pt>
                <c:pt idx="486">
                  <c:v>1.313995770927824</c:v>
                </c:pt>
                <c:pt idx="487">
                  <c:v>1.313995770927824</c:v>
                </c:pt>
                <c:pt idx="488">
                  <c:v>1.313995770927824</c:v>
                </c:pt>
                <c:pt idx="489">
                  <c:v>1.313995770927824</c:v>
                </c:pt>
                <c:pt idx="490">
                  <c:v>1.322972661613478</c:v>
                </c:pt>
                <c:pt idx="491">
                  <c:v>1.322972661613478</c:v>
                </c:pt>
                <c:pt idx="492">
                  <c:v>1.322972661613478</c:v>
                </c:pt>
                <c:pt idx="493">
                  <c:v>1.31668125656624</c:v>
                </c:pt>
                <c:pt idx="494">
                  <c:v>1.31668125656624</c:v>
                </c:pt>
                <c:pt idx="495">
                  <c:v>1.31668125656624</c:v>
                </c:pt>
                <c:pt idx="496">
                  <c:v>1.3234578591837409</c:v>
                </c:pt>
                <c:pt idx="497">
                  <c:v>1.3234578591837409</c:v>
                </c:pt>
                <c:pt idx="498">
                  <c:v>1.336027133021406</c:v>
                </c:pt>
                <c:pt idx="499">
                  <c:v>1.336027133021406</c:v>
                </c:pt>
                <c:pt idx="500">
                  <c:v>1.3312587284837281</c:v>
                </c:pt>
                <c:pt idx="501">
                  <c:v>1.3312587284837281</c:v>
                </c:pt>
                <c:pt idx="502">
                  <c:v>1.3312587284837281</c:v>
                </c:pt>
                <c:pt idx="503">
                  <c:v>1.3312587284837281</c:v>
                </c:pt>
                <c:pt idx="504">
                  <c:v>1.321089500329615</c:v>
                </c:pt>
                <c:pt idx="505">
                  <c:v>1.3133483020743291</c:v>
                </c:pt>
                <c:pt idx="506">
                  <c:v>1.3133483020743291</c:v>
                </c:pt>
                <c:pt idx="507">
                  <c:v>1.3133483020743291</c:v>
                </c:pt>
                <c:pt idx="508">
                  <c:v>1.3133483020743291</c:v>
                </c:pt>
                <c:pt idx="509">
                  <c:v>1.3133483020743291</c:v>
                </c:pt>
                <c:pt idx="510">
                  <c:v>1.3133483020743291</c:v>
                </c:pt>
                <c:pt idx="511">
                  <c:v>1.3133483020743291</c:v>
                </c:pt>
                <c:pt idx="512">
                  <c:v>1.3133483020743291</c:v>
                </c:pt>
                <c:pt idx="513">
                  <c:v>1.2920240843485831</c:v>
                </c:pt>
                <c:pt idx="514">
                  <c:v>1.2920240843485831</c:v>
                </c:pt>
                <c:pt idx="515">
                  <c:v>1.2920240843485831</c:v>
                </c:pt>
                <c:pt idx="516">
                  <c:v>1.2920240843485831</c:v>
                </c:pt>
                <c:pt idx="517">
                  <c:v>1.2682988925972341</c:v>
                </c:pt>
                <c:pt idx="518">
                  <c:v>1.2682988925972341</c:v>
                </c:pt>
                <c:pt idx="519">
                  <c:v>1.266704503747619</c:v>
                </c:pt>
                <c:pt idx="520">
                  <c:v>1.266704503747619</c:v>
                </c:pt>
                <c:pt idx="521">
                  <c:v>1.266704503747619</c:v>
                </c:pt>
                <c:pt idx="522">
                  <c:v>1.266704503747619</c:v>
                </c:pt>
                <c:pt idx="523">
                  <c:v>1.2373721017333941</c:v>
                </c:pt>
                <c:pt idx="524">
                  <c:v>1.2758362859662871</c:v>
                </c:pt>
                <c:pt idx="525">
                  <c:v>1.2758362859662871</c:v>
                </c:pt>
                <c:pt idx="526">
                  <c:v>1.2758362859662871</c:v>
                </c:pt>
                <c:pt idx="527">
                  <c:v>1.2758362859662871</c:v>
                </c:pt>
                <c:pt idx="528">
                  <c:v>1.2758362859662871</c:v>
                </c:pt>
                <c:pt idx="529">
                  <c:v>1.2792195071695049</c:v>
                </c:pt>
                <c:pt idx="530">
                  <c:v>1.2792195071695049</c:v>
                </c:pt>
                <c:pt idx="531">
                  <c:v>1.2841884712396849</c:v>
                </c:pt>
                <c:pt idx="532">
                  <c:v>1.2762249527209719</c:v>
                </c:pt>
                <c:pt idx="533">
                  <c:v>1.2762249527209719</c:v>
                </c:pt>
                <c:pt idx="534">
                  <c:v>1.2762249527209719</c:v>
                </c:pt>
                <c:pt idx="535">
                  <c:v>1.2762249527209719</c:v>
                </c:pt>
                <c:pt idx="536">
                  <c:v>1.2762249527209719</c:v>
                </c:pt>
                <c:pt idx="537">
                  <c:v>1.2857726327741581</c:v>
                </c:pt>
                <c:pt idx="538">
                  <c:v>1.2857726327741581</c:v>
                </c:pt>
                <c:pt idx="539">
                  <c:v>1.2857726327741581</c:v>
                </c:pt>
                <c:pt idx="540">
                  <c:v>1.3653492252436581</c:v>
                </c:pt>
                <c:pt idx="541">
                  <c:v>1.3653492252436581</c:v>
                </c:pt>
                <c:pt idx="542">
                  <c:v>1.3653492252436581</c:v>
                </c:pt>
                <c:pt idx="543">
                  <c:v>1.3653492252436581</c:v>
                </c:pt>
                <c:pt idx="544">
                  <c:v>1.3653492252436581</c:v>
                </c:pt>
                <c:pt idx="545">
                  <c:v>1.3527775818679919</c:v>
                </c:pt>
                <c:pt idx="546">
                  <c:v>1.3527775818679919</c:v>
                </c:pt>
                <c:pt idx="547">
                  <c:v>1.3119088368991829</c:v>
                </c:pt>
                <c:pt idx="548">
                  <c:v>1.3180053736759121</c:v>
                </c:pt>
                <c:pt idx="549">
                  <c:v>1.3180053736759121</c:v>
                </c:pt>
                <c:pt idx="550">
                  <c:v>1.3180053736759121</c:v>
                </c:pt>
                <c:pt idx="551">
                  <c:v>1.3446871317270079</c:v>
                </c:pt>
                <c:pt idx="552">
                  <c:v>1.36005833450929</c:v>
                </c:pt>
                <c:pt idx="553">
                  <c:v>1.3693123507156699</c:v>
                </c:pt>
                <c:pt idx="554">
                  <c:v>1.3693123507156699</c:v>
                </c:pt>
                <c:pt idx="555">
                  <c:v>1.3778567254668279</c:v>
                </c:pt>
                <c:pt idx="556">
                  <c:v>1.362225403588468</c:v>
                </c:pt>
                <c:pt idx="557">
                  <c:v>1.4069556358775679</c:v>
                </c:pt>
                <c:pt idx="558">
                  <c:v>1.4069556358775679</c:v>
                </c:pt>
                <c:pt idx="559">
                  <c:v>1.4069556358775679</c:v>
                </c:pt>
                <c:pt idx="560">
                  <c:v>1.4069556358775679</c:v>
                </c:pt>
                <c:pt idx="561">
                  <c:v>1.4069556358775679</c:v>
                </c:pt>
                <c:pt idx="562">
                  <c:v>1.4069556358775679</c:v>
                </c:pt>
                <c:pt idx="563">
                  <c:v>1.4069556358775679</c:v>
                </c:pt>
                <c:pt idx="564">
                  <c:v>1.4069556358775679</c:v>
                </c:pt>
                <c:pt idx="565">
                  <c:v>1.4069556358775679</c:v>
                </c:pt>
                <c:pt idx="566">
                  <c:v>1.4069556358775679</c:v>
                </c:pt>
                <c:pt idx="567">
                  <c:v>1.4069556358775679</c:v>
                </c:pt>
                <c:pt idx="568">
                  <c:v>1.4417812877530101</c:v>
                </c:pt>
                <c:pt idx="569">
                  <c:v>1.450352689443378</c:v>
                </c:pt>
                <c:pt idx="570">
                  <c:v>1.450352689443378</c:v>
                </c:pt>
                <c:pt idx="571">
                  <c:v>1.450352689443378</c:v>
                </c:pt>
                <c:pt idx="572">
                  <c:v>1.450352689443378</c:v>
                </c:pt>
                <c:pt idx="573">
                  <c:v>1.450352689443378</c:v>
                </c:pt>
                <c:pt idx="574">
                  <c:v>1.432940563583982</c:v>
                </c:pt>
                <c:pt idx="575">
                  <c:v>1.432940563583982</c:v>
                </c:pt>
                <c:pt idx="576">
                  <c:v>1.432940563583982</c:v>
                </c:pt>
                <c:pt idx="577">
                  <c:v>1.432940563583982</c:v>
                </c:pt>
                <c:pt idx="578">
                  <c:v>1.432940563583982</c:v>
                </c:pt>
                <c:pt idx="579">
                  <c:v>1.4409514152583069</c:v>
                </c:pt>
                <c:pt idx="580">
                  <c:v>1.4409514152583069</c:v>
                </c:pt>
                <c:pt idx="581">
                  <c:v>1.4409514152583069</c:v>
                </c:pt>
                <c:pt idx="582">
                  <c:v>1.4459042470597501</c:v>
                </c:pt>
                <c:pt idx="583">
                  <c:v>1.464114740041957</c:v>
                </c:pt>
                <c:pt idx="584">
                  <c:v>1.464114740041957</c:v>
                </c:pt>
                <c:pt idx="585">
                  <c:v>1.464114740041957</c:v>
                </c:pt>
                <c:pt idx="586">
                  <c:v>1.4191240012770101</c:v>
                </c:pt>
                <c:pt idx="587">
                  <c:v>1.4639445381366341</c:v>
                </c:pt>
                <c:pt idx="588">
                  <c:v>1.4639445381366341</c:v>
                </c:pt>
                <c:pt idx="589">
                  <c:v>1.426540170268578</c:v>
                </c:pt>
                <c:pt idx="590">
                  <c:v>1.430469908498188</c:v>
                </c:pt>
                <c:pt idx="591">
                  <c:v>1.430469908498188</c:v>
                </c:pt>
                <c:pt idx="592">
                  <c:v>1.430469908498188</c:v>
                </c:pt>
                <c:pt idx="593">
                  <c:v>1.430469908498188</c:v>
                </c:pt>
                <c:pt idx="594">
                  <c:v>1.4272295714911041</c:v>
                </c:pt>
                <c:pt idx="595">
                  <c:v>1.432711012011977</c:v>
                </c:pt>
                <c:pt idx="596">
                  <c:v>1.432711012011977</c:v>
                </c:pt>
                <c:pt idx="597">
                  <c:v>1.434550842224906</c:v>
                </c:pt>
                <c:pt idx="598">
                  <c:v>1.434550842224906</c:v>
                </c:pt>
                <c:pt idx="599">
                  <c:v>1.434550842224906</c:v>
                </c:pt>
                <c:pt idx="600">
                  <c:v>1.434550842224906</c:v>
                </c:pt>
                <c:pt idx="601">
                  <c:v>1.43379093276841</c:v>
                </c:pt>
                <c:pt idx="602">
                  <c:v>1.43379093276841</c:v>
                </c:pt>
                <c:pt idx="603">
                  <c:v>1.457277823250207</c:v>
                </c:pt>
                <c:pt idx="604">
                  <c:v>1.457277823250207</c:v>
                </c:pt>
                <c:pt idx="605">
                  <c:v>1.457277823250207</c:v>
                </c:pt>
                <c:pt idx="606">
                  <c:v>1.457277823250207</c:v>
                </c:pt>
                <c:pt idx="607">
                  <c:v>1.457277823250207</c:v>
                </c:pt>
                <c:pt idx="608">
                  <c:v>1.4851109219841221</c:v>
                </c:pt>
                <c:pt idx="609">
                  <c:v>1.4851109219841221</c:v>
                </c:pt>
                <c:pt idx="610">
                  <c:v>1.4851109219841221</c:v>
                </c:pt>
                <c:pt idx="611">
                  <c:v>1.4632405602786469</c:v>
                </c:pt>
                <c:pt idx="612">
                  <c:v>1.477326427161697</c:v>
                </c:pt>
                <c:pt idx="613">
                  <c:v>1.4717507082345891</c:v>
                </c:pt>
                <c:pt idx="614">
                  <c:v>1.4717507082345891</c:v>
                </c:pt>
                <c:pt idx="615">
                  <c:v>1.4717507082345891</c:v>
                </c:pt>
                <c:pt idx="616">
                  <c:v>1.4717507082345891</c:v>
                </c:pt>
                <c:pt idx="617">
                  <c:v>1.4717507082345891</c:v>
                </c:pt>
                <c:pt idx="618">
                  <c:v>1.4882470055129151</c:v>
                </c:pt>
                <c:pt idx="619">
                  <c:v>1.4882470055129151</c:v>
                </c:pt>
                <c:pt idx="620">
                  <c:v>1.464824956790213</c:v>
                </c:pt>
                <c:pt idx="621">
                  <c:v>1.464824956790213</c:v>
                </c:pt>
                <c:pt idx="622">
                  <c:v>1.464824956790213</c:v>
                </c:pt>
                <c:pt idx="623">
                  <c:v>1.464824956790213</c:v>
                </c:pt>
                <c:pt idx="624">
                  <c:v>1.464824956790213</c:v>
                </c:pt>
                <c:pt idx="625">
                  <c:v>1.511803375986305</c:v>
                </c:pt>
                <c:pt idx="626">
                  <c:v>1.511803375986305</c:v>
                </c:pt>
                <c:pt idx="627">
                  <c:v>1.511803375986305</c:v>
                </c:pt>
                <c:pt idx="628">
                  <c:v>1.511803375986305</c:v>
                </c:pt>
                <c:pt idx="629">
                  <c:v>1.467281347349751</c:v>
                </c:pt>
                <c:pt idx="630">
                  <c:v>1.467281347349751</c:v>
                </c:pt>
                <c:pt idx="631">
                  <c:v>1.4861933611982829</c:v>
                </c:pt>
                <c:pt idx="632">
                  <c:v>1.4861933611982829</c:v>
                </c:pt>
                <c:pt idx="633">
                  <c:v>1.4861933611982829</c:v>
                </c:pt>
                <c:pt idx="634">
                  <c:v>1.4861933611982829</c:v>
                </c:pt>
                <c:pt idx="635">
                  <c:v>1.4861933611982829</c:v>
                </c:pt>
                <c:pt idx="636">
                  <c:v>1.4861933611982829</c:v>
                </c:pt>
                <c:pt idx="637">
                  <c:v>1.4861933611982829</c:v>
                </c:pt>
                <c:pt idx="638">
                  <c:v>1.4861933611982829</c:v>
                </c:pt>
                <c:pt idx="639">
                  <c:v>1.4861933611982829</c:v>
                </c:pt>
                <c:pt idx="640">
                  <c:v>1.4861933611982829</c:v>
                </c:pt>
                <c:pt idx="641">
                  <c:v>1.4861933611982829</c:v>
                </c:pt>
                <c:pt idx="642">
                  <c:v>1.4861933611982829</c:v>
                </c:pt>
                <c:pt idx="643">
                  <c:v>1.526192075197655</c:v>
                </c:pt>
                <c:pt idx="644">
                  <c:v>1.5118014372807389</c:v>
                </c:pt>
                <c:pt idx="645">
                  <c:v>1.499753967546702</c:v>
                </c:pt>
                <c:pt idx="646">
                  <c:v>1.499753967546702</c:v>
                </c:pt>
                <c:pt idx="647">
                  <c:v>1.499753967546702</c:v>
                </c:pt>
                <c:pt idx="648">
                  <c:v>1.499753967546702</c:v>
                </c:pt>
                <c:pt idx="649">
                  <c:v>1.499753967546702</c:v>
                </c:pt>
                <c:pt idx="650">
                  <c:v>1.499753967546702</c:v>
                </c:pt>
                <c:pt idx="651">
                  <c:v>1.499753967546702</c:v>
                </c:pt>
                <c:pt idx="652">
                  <c:v>1.5446106691904169</c:v>
                </c:pt>
                <c:pt idx="653">
                  <c:v>1.5446106691904169</c:v>
                </c:pt>
                <c:pt idx="654">
                  <c:v>1.5446106691904169</c:v>
                </c:pt>
                <c:pt idx="655">
                  <c:v>1.5446106691904169</c:v>
                </c:pt>
                <c:pt idx="656">
                  <c:v>1.55131792262668</c:v>
                </c:pt>
                <c:pt idx="657">
                  <c:v>1.55131792262668</c:v>
                </c:pt>
                <c:pt idx="658">
                  <c:v>1.523357092079114</c:v>
                </c:pt>
                <c:pt idx="659">
                  <c:v>1.523357092079114</c:v>
                </c:pt>
                <c:pt idx="660">
                  <c:v>1.5094856191832779</c:v>
                </c:pt>
                <c:pt idx="661">
                  <c:v>1.5136025947205269</c:v>
                </c:pt>
                <c:pt idx="662">
                  <c:v>1.5136025947205269</c:v>
                </c:pt>
                <c:pt idx="663">
                  <c:v>1.542776742775531</c:v>
                </c:pt>
                <c:pt idx="664">
                  <c:v>1.542776742775531</c:v>
                </c:pt>
                <c:pt idx="665">
                  <c:v>1.542776742775531</c:v>
                </c:pt>
                <c:pt idx="666">
                  <c:v>1.542776742775531</c:v>
                </c:pt>
                <c:pt idx="667">
                  <c:v>1.5503461005131911</c:v>
                </c:pt>
                <c:pt idx="668">
                  <c:v>1.5503461005131911</c:v>
                </c:pt>
                <c:pt idx="669">
                  <c:v>1.5502400830605749</c:v>
                </c:pt>
                <c:pt idx="670">
                  <c:v>1.566088857251007</c:v>
                </c:pt>
                <c:pt idx="671">
                  <c:v>1.566088857251007</c:v>
                </c:pt>
                <c:pt idx="672">
                  <c:v>1.5630964777361129</c:v>
                </c:pt>
                <c:pt idx="673">
                  <c:v>1.5365674066360191</c:v>
                </c:pt>
                <c:pt idx="674">
                  <c:v>1.5670793443131661</c:v>
                </c:pt>
                <c:pt idx="675">
                  <c:v>1.5670793443131661</c:v>
                </c:pt>
                <c:pt idx="676">
                  <c:v>1.5670793443131661</c:v>
                </c:pt>
                <c:pt idx="677">
                  <c:v>1.5670793443131661</c:v>
                </c:pt>
                <c:pt idx="678">
                  <c:v>1.5670793443131661</c:v>
                </c:pt>
                <c:pt idx="679">
                  <c:v>1.574710811649801</c:v>
                </c:pt>
                <c:pt idx="680">
                  <c:v>1.574710811649801</c:v>
                </c:pt>
                <c:pt idx="681">
                  <c:v>1.574710811649801</c:v>
                </c:pt>
                <c:pt idx="682">
                  <c:v>1.574710811649801</c:v>
                </c:pt>
                <c:pt idx="683">
                  <c:v>1.574710811649801</c:v>
                </c:pt>
                <c:pt idx="684">
                  <c:v>1.574710811649801</c:v>
                </c:pt>
                <c:pt idx="685">
                  <c:v>1.574710811649801</c:v>
                </c:pt>
                <c:pt idx="686">
                  <c:v>1.587005123453088</c:v>
                </c:pt>
                <c:pt idx="687">
                  <c:v>1.6049555240150819</c:v>
                </c:pt>
                <c:pt idx="688">
                  <c:v>1.6049555240150819</c:v>
                </c:pt>
                <c:pt idx="689">
                  <c:v>1.6049555240150819</c:v>
                </c:pt>
                <c:pt idx="690">
                  <c:v>1.6049555240150819</c:v>
                </c:pt>
                <c:pt idx="691">
                  <c:v>1.6049555240150819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54-D844-9DD8-41AEDEF29C4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оф Крупа гречневая-ядрица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Sheet1!$A$2:$A$693</c:f>
              <c:numCache>
                <c:formatCode>yyyy\-mm\-dd\ hh:mm:ss</c:formatCode>
                <c:ptCount val="692"/>
                <c:pt idx="0">
                  <c:v>43928</c:v>
                </c:pt>
                <c:pt idx="1">
                  <c:v>43929</c:v>
                </c:pt>
                <c:pt idx="2">
                  <c:v>43930</c:v>
                </c:pt>
                <c:pt idx="3">
                  <c:v>43931</c:v>
                </c:pt>
                <c:pt idx="4">
                  <c:v>43932</c:v>
                </c:pt>
                <c:pt idx="5">
                  <c:v>43933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43939</c:v>
                </c:pt>
                <c:pt idx="12">
                  <c:v>43940</c:v>
                </c:pt>
                <c:pt idx="13">
                  <c:v>43941</c:v>
                </c:pt>
                <c:pt idx="14">
                  <c:v>43942</c:v>
                </c:pt>
                <c:pt idx="15">
                  <c:v>43943</c:v>
                </c:pt>
                <c:pt idx="16">
                  <c:v>43944</c:v>
                </c:pt>
                <c:pt idx="17">
                  <c:v>43945</c:v>
                </c:pt>
                <c:pt idx="18">
                  <c:v>43946</c:v>
                </c:pt>
                <c:pt idx="19">
                  <c:v>43947</c:v>
                </c:pt>
                <c:pt idx="20">
                  <c:v>43948</c:v>
                </c:pt>
                <c:pt idx="21">
                  <c:v>43949</c:v>
                </c:pt>
                <c:pt idx="22">
                  <c:v>43950</c:v>
                </c:pt>
                <c:pt idx="23">
                  <c:v>43951</c:v>
                </c:pt>
                <c:pt idx="24">
                  <c:v>43952</c:v>
                </c:pt>
                <c:pt idx="25">
                  <c:v>43953</c:v>
                </c:pt>
                <c:pt idx="26">
                  <c:v>43954</c:v>
                </c:pt>
                <c:pt idx="27">
                  <c:v>43955</c:v>
                </c:pt>
                <c:pt idx="28">
                  <c:v>43956</c:v>
                </c:pt>
                <c:pt idx="29">
                  <c:v>43957</c:v>
                </c:pt>
                <c:pt idx="30">
                  <c:v>43958</c:v>
                </c:pt>
                <c:pt idx="31">
                  <c:v>43959</c:v>
                </c:pt>
                <c:pt idx="32">
                  <c:v>43960</c:v>
                </c:pt>
                <c:pt idx="33">
                  <c:v>43961</c:v>
                </c:pt>
                <c:pt idx="34">
                  <c:v>43962</c:v>
                </c:pt>
                <c:pt idx="35">
                  <c:v>43963</c:v>
                </c:pt>
                <c:pt idx="36">
                  <c:v>43964</c:v>
                </c:pt>
                <c:pt idx="37">
                  <c:v>43965</c:v>
                </c:pt>
                <c:pt idx="38">
                  <c:v>43966</c:v>
                </c:pt>
                <c:pt idx="39">
                  <c:v>43967</c:v>
                </c:pt>
                <c:pt idx="40">
                  <c:v>43968</c:v>
                </c:pt>
                <c:pt idx="41">
                  <c:v>43969</c:v>
                </c:pt>
                <c:pt idx="42">
                  <c:v>43970</c:v>
                </c:pt>
                <c:pt idx="43">
                  <c:v>43971</c:v>
                </c:pt>
                <c:pt idx="44">
                  <c:v>43972</c:v>
                </c:pt>
                <c:pt idx="45">
                  <c:v>43973</c:v>
                </c:pt>
                <c:pt idx="46">
                  <c:v>43974</c:v>
                </c:pt>
                <c:pt idx="47">
                  <c:v>43975</c:v>
                </c:pt>
                <c:pt idx="48">
                  <c:v>43976</c:v>
                </c:pt>
                <c:pt idx="49">
                  <c:v>43977</c:v>
                </c:pt>
                <c:pt idx="50">
                  <c:v>43978</c:v>
                </c:pt>
                <c:pt idx="51">
                  <c:v>43979</c:v>
                </c:pt>
                <c:pt idx="52">
                  <c:v>43980</c:v>
                </c:pt>
                <c:pt idx="53">
                  <c:v>43981</c:v>
                </c:pt>
                <c:pt idx="54">
                  <c:v>43982</c:v>
                </c:pt>
                <c:pt idx="55">
                  <c:v>43983</c:v>
                </c:pt>
                <c:pt idx="56">
                  <c:v>43984</c:v>
                </c:pt>
                <c:pt idx="57">
                  <c:v>43985</c:v>
                </c:pt>
                <c:pt idx="58">
                  <c:v>43986</c:v>
                </c:pt>
                <c:pt idx="59">
                  <c:v>43987</c:v>
                </c:pt>
                <c:pt idx="60">
                  <c:v>43988</c:v>
                </c:pt>
                <c:pt idx="61">
                  <c:v>43989</c:v>
                </c:pt>
                <c:pt idx="62">
                  <c:v>43990</c:v>
                </c:pt>
                <c:pt idx="63">
                  <c:v>43991</c:v>
                </c:pt>
                <c:pt idx="64">
                  <c:v>43992</c:v>
                </c:pt>
                <c:pt idx="65">
                  <c:v>43993</c:v>
                </c:pt>
                <c:pt idx="66">
                  <c:v>43994</c:v>
                </c:pt>
                <c:pt idx="67">
                  <c:v>43995</c:v>
                </c:pt>
                <c:pt idx="68">
                  <c:v>43996</c:v>
                </c:pt>
                <c:pt idx="69">
                  <c:v>43997</c:v>
                </c:pt>
                <c:pt idx="70">
                  <c:v>43998</c:v>
                </c:pt>
                <c:pt idx="71">
                  <c:v>43999</c:v>
                </c:pt>
                <c:pt idx="72">
                  <c:v>44000</c:v>
                </c:pt>
                <c:pt idx="73">
                  <c:v>44001</c:v>
                </c:pt>
                <c:pt idx="74">
                  <c:v>44002</c:v>
                </c:pt>
                <c:pt idx="75">
                  <c:v>44003</c:v>
                </c:pt>
                <c:pt idx="76">
                  <c:v>44004</c:v>
                </c:pt>
                <c:pt idx="77">
                  <c:v>44005</c:v>
                </c:pt>
                <c:pt idx="78">
                  <c:v>44006</c:v>
                </c:pt>
                <c:pt idx="79">
                  <c:v>44007</c:v>
                </c:pt>
                <c:pt idx="80">
                  <c:v>44008</c:v>
                </c:pt>
                <c:pt idx="81">
                  <c:v>44009</c:v>
                </c:pt>
                <c:pt idx="82">
                  <c:v>44010</c:v>
                </c:pt>
                <c:pt idx="83">
                  <c:v>44011</c:v>
                </c:pt>
                <c:pt idx="84">
                  <c:v>44012</c:v>
                </c:pt>
                <c:pt idx="85">
                  <c:v>44013</c:v>
                </c:pt>
                <c:pt idx="86">
                  <c:v>44014</c:v>
                </c:pt>
                <c:pt idx="87">
                  <c:v>44015</c:v>
                </c:pt>
                <c:pt idx="88">
                  <c:v>44016</c:v>
                </c:pt>
                <c:pt idx="89">
                  <c:v>44017</c:v>
                </c:pt>
                <c:pt idx="90">
                  <c:v>44018</c:v>
                </c:pt>
                <c:pt idx="91">
                  <c:v>44019</c:v>
                </c:pt>
                <c:pt idx="92">
                  <c:v>44020</c:v>
                </c:pt>
                <c:pt idx="93">
                  <c:v>44021</c:v>
                </c:pt>
                <c:pt idx="94">
                  <c:v>44022</c:v>
                </c:pt>
                <c:pt idx="95">
                  <c:v>44023</c:v>
                </c:pt>
                <c:pt idx="96">
                  <c:v>44024</c:v>
                </c:pt>
                <c:pt idx="97">
                  <c:v>44025</c:v>
                </c:pt>
                <c:pt idx="98">
                  <c:v>44026</c:v>
                </c:pt>
                <c:pt idx="99">
                  <c:v>44027</c:v>
                </c:pt>
                <c:pt idx="100">
                  <c:v>44028</c:v>
                </c:pt>
                <c:pt idx="101">
                  <c:v>44029</c:v>
                </c:pt>
                <c:pt idx="102">
                  <c:v>44030</c:v>
                </c:pt>
                <c:pt idx="103">
                  <c:v>44031</c:v>
                </c:pt>
                <c:pt idx="104">
                  <c:v>44032</c:v>
                </c:pt>
                <c:pt idx="105">
                  <c:v>44033</c:v>
                </c:pt>
                <c:pt idx="106">
                  <c:v>44034</c:v>
                </c:pt>
                <c:pt idx="107">
                  <c:v>44035</c:v>
                </c:pt>
                <c:pt idx="108">
                  <c:v>44036</c:v>
                </c:pt>
                <c:pt idx="109">
                  <c:v>44037</c:v>
                </c:pt>
                <c:pt idx="110">
                  <c:v>44038</c:v>
                </c:pt>
                <c:pt idx="111">
                  <c:v>44039</c:v>
                </c:pt>
                <c:pt idx="112">
                  <c:v>44040</c:v>
                </c:pt>
                <c:pt idx="113">
                  <c:v>44041</c:v>
                </c:pt>
                <c:pt idx="114">
                  <c:v>44042</c:v>
                </c:pt>
                <c:pt idx="115">
                  <c:v>44043</c:v>
                </c:pt>
                <c:pt idx="116">
                  <c:v>44044</c:v>
                </c:pt>
                <c:pt idx="117">
                  <c:v>44045</c:v>
                </c:pt>
                <c:pt idx="118">
                  <c:v>44046</c:v>
                </c:pt>
                <c:pt idx="119">
                  <c:v>44047</c:v>
                </c:pt>
                <c:pt idx="120">
                  <c:v>44048</c:v>
                </c:pt>
                <c:pt idx="121">
                  <c:v>44049</c:v>
                </c:pt>
                <c:pt idx="122">
                  <c:v>44050</c:v>
                </c:pt>
                <c:pt idx="123">
                  <c:v>44051</c:v>
                </c:pt>
                <c:pt idx="124">
                  <c:v>44052</c:v>
                </c:pt>
                <c:pt idx="125">
                  <c:v>44053</c:v>
                </c:pt>
                <c:pt idx="126">
                  <c:v>44054</c:v>
                </c:pt>
                <c:pt idx="127">
                  <c:v>44055</c:v>
                </c:pt>
                <c:pt idx="128">
                  <c:v>44056</c:v>
                </c:pt>
                <c:pt idx="129">
                  <c:v>44057</c:v>
                </c:pt>
                <c:pt idx="130">
                  <c:v>44058</c:v>
                </c:pt>
                <c:pt idx="131">
                  <c:v>44059</c:v>
                </c:pt>
                <c:pt idx="132">
                  <c:v>44060</c:v>
                </c:pt>
                <c:pt idx="133">
                  <c:v>44061</c:v>
                </c:pt>
                <c:pt idx="134">
                  <c:v>44062</c:v>
                </c:pt>
                <c:pt idx="135">
                  <c:v>44063</c:v>
                </c:pt>
                <c:pt idx="136">
                  <c:v>44064</c:v>
                </c:pt>
                <c:pt idx="137">
                  <c:v>44065</c:v>
                </c:pt>
                <c:pt idx="138">
                  <c:v>44066</c:v>
                </c:pt>
                <c:pt idx="139">
                  <c:v>44067</c:v>
                </c:pt>
                <c:pt idx="140">
                  <c:v>44068</c:v>
                </c:pt>
                <c:pt idx="141">
                  <c:v>44069</c:v>
                </c:pt>
                <c:pt idx="142">
                  <c:v>44070</c:v>
                </c:pt>
                <c:pt idx="143">
                  <c:v>44071</c:v>
                </c:pt>
                <c:pt idx="144">
                  <c:v>44072</c:v>
                </c:pt>
                <c:pt idx="145">
                  <c:v>44073</c:v>
                </c:pt>
                <c:pt idx="146">
                  <c:v>44074</c:v>
                </c:pt>
                <c:pt idx="147">
                  <c:v>44075</c:v>
                </c:pt>
                <c:pt idx="148">
                  <c:v>44076</c:v>
                </c:pt>
                <c:pt idx="149">
                  <c:v>44077</c:v>
                </c:pt>
                <c:pt idx="150">
                  <c:v>44078</c:v>
                </c:pt>
                <c:pt idx="151">
                  <c:v>44079</c:v>
                </c:pt>
                <c:pt idx="152">
                  <c:v>44080</c:v>
                </c:pt>
                <c:pt idx="153">
                  <c:v>44081</c:v>
                </c:pt>
                <c:pt idx="154">
                  <c:v>44082</c:v>
                </c:pt>
                <c:pt idx="155">
                  <c:v>44083</c:v>
                </c:pt>
                <c:pt idx="156">
                  <c:v>44084</c:v>
                </c:pt>
                <c:pt idx="157">
                  <c:v>44085</c:v>
                </c:pt>
                <c:pt idx="158">
                  <c:v>44086</c:v>
                </c:pt>
                <c:pt idx="159">
                  <c:v>44087</c:v>
                </c:pt>
                <c:pt idx="160">
                  <c:v>44088</c:v>
                </c:pt>
                <c:pt idx="161">
                  <c:v>44089</c:v>
                </c:pt>
                <c:pt idx="162">
                  <c:v>44090</c:v>
                </c:pt>
                <c:pt idx="163">
                  <c:v>44091</c:v>
                </c:pt>
                <c:pt idx="164">
                  <c:v>44092</c:v>
                </c:pt>
                <c:pt idx="165">
                  <c:v>44093</c:v>
                </c:pt>
                <c:pt idx="166">
                  <c:v>44094</c:v>
                </c:pt>
                <c:pt idx="167">
                  <c:v>44095</c:v>
                </c:pt>
                <c:pt idx="168">
                  <c:v>44096</c:v>
                </c:pt>
                <c:pt idx="169">
                  <c:v>44097</c:v>
                </c:pt>
                <c:pt idx="170">
                  <c:v>44098</c:v>
                </c:pt>
                <c:pt idx="171">
                  <c:v>44099</c:v>
                </c:pt>
                <c:pt idx="172">
                  <c:v>44100</c:v>
                </c:pt>
                <c:pt idx="173">
                  <c:v>44101</c:v>
                </c:pt>
                <c:pt idx="174">
                  <c:v>44102</c:v>
                </c:pt>
                <c:pt idx="175">
                  <c:v>44103</c:v>
                </c:pt>
                <c:pt idx="176">
                  <c:v>44104</c:v>
                </c:pt>
                <c:pt idx="177">
                  <c:v>44105</c:v>
                </c:pt>
                <c:pt idx="178">
                  <c:v>44106</c:v>
                </c:pt>
                <c:pt idx="179">
                  <c:v>44107</c:v>
                </c:pt>
                <c:pt idx="180">
                  <c:v>44108</c:v>
                </c:pt>
                <c:pt idx="181">
                  <c:v>44109</c:v>
                </c:pt>
                <c:pt idx="182">
                  <c:v>44110</c:v>
                </c:pt>
                <c:pt idx="183">
                  <c:v>44111</c:v>
                </c:pt>
                <c:pt idx="184">
                  <c:v>44112</c:v>
                </c:pt>
                <c:pt idx="185">
                  <c:v>44113</c:v>
                </c:pt>
                <c:pt idx="186">
                  <c:v>44114</c:v>
                </c:pt>
                <c:pt idx="187">
                  <c:v>44115</c:v>
                </c:pt>
                <c:pt idx="188">
                  <c:v>44116</c:v>
                </c:pt>
                <c:pt idx="189">
                  <c:v>44117</c:v>
                </c:pt>
                <c:pt idx="190">
                  <c:v>44118</c:v>
                </c:pt>
                <c:pt idx="191">
                  <c:v>44119</c:v>
                </c:pt>
                <c:pt idx="192">
                  <c:v>44120</c:v>
                </c:pt>
                <c:pt idx="193">
                  <c:v>44121</c:v>
                </c:pt>
                <c:pt idx="194">
                  <c:v>44122</c:v>
                </c:pt>
                <c:pt idx="195">
                  <c:v>44123</c:v>
                </c:pt>
                <c:pt idx="196">
                  <c:v>44124</c:v>
                </c:pt>
                <c:pt idx="197">
                  <c:v>44125</c:v>
                </c:pt>
                <c:pt idx="198">
                  <c:v>44126</c:v>
                </c:pt>
                <c:pt idx="199">
                  <c:v>44127</c:v>
                </c:pt>
                <c:pt idx="200">
                  <c:v>44128</c:v>
                </c:pt>
                <c:pt idx="201">
                  <c:v>44129</c:v>
                </c:pt>
                <c:pt idx="202">
                  <c:v>44130</c:v>
                </c:pt>
                <c:pt idx="203">
                  <c:v>44131</c:v>
                </c:pt>
                <c:pt idx="204">
                  <c:v>44132</c:v>
                </c:pt>
                <c:pt idx="205">
                  <c:v>44133</c:v>
                </c:pt>
                <c:pt idx="206">
                  <c:v>44134</c:v>
                </c:pt>
                <c:pt idx="207">
                  <c:v>44135</c:v>
                </c:pt>
                <c:pt idx="208">
                  <c:v>44136</c:v>
                </c:pt>
                <c:pt idx="209">
                  <c:v>44137</c:v>
                </c:pt>
                <c:pt idx="210">
                  <c:v>44138</c:v>
                </c:pt>
                <c:pt idx="211">
                  <c:v>44139</c:v>
                </c:pt>
                <c:pt idx="212">
                  <c:v>44140</c:v>
                </c:pt>
                <c:pt idx="213">
                  <c:v>44141</c:v>
                </c:pt>
                <c:pt idx="214">
                  <c:v>44142</c:v>
                </c:pt>
                <c:pt idx="215">
                  <c:v>44143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44149</c:v>
                </c:pt>
                <c:pt idx="222">
                  <c:v>44150</c:v>
                </c:pt>
                <c:pt idx="223">
                  <c:v>44151</c:v>
                </c:pt>
                <c:pt idx="224">
                  <c:v>44152</c:v>
                </c:pt>
                <c:pt idx="225">
                  <c:v>44153</c:v>
                </c:pt>
                <c:pt idx="226">
                  <c:v>44154</c:v>
                </c:pt>
                <c:pt idx="227">
                  <c:v>44155</c:v>
                </c:pt>
                <c:pt idx="228">
                  <c:v>44156</c:v>
                </c:pt>
                <c:pt idx="229">
                  <c:v>44157</c:v>
                </c:pt>
                <c:pt idx="230">
                  <c:v>44158</c:v>
                </c:pt>
                <c:pt idx="231">
                  <c:v>44159</c:v>
                </c:pt>
                <c:pt idx="232">
                  <c:v>44160</c:v>
                </c:pt>
                <c:pt idx="233">
                  <c:v>44161</c:v>
                </c:pt>
                <c:pt idx="234">
                  <c:v>44162</c:v>
                </c:pt>
                <c:pt idx="235">
                  <c:v>44163</c:v>
                </c:pt>
                <c:pt idx="236">
                  <c:v>44164</c:v>
                </c:pt>
                <c:pt idx="237">
                  <c:v>44165</c:v>
                </c:pt>
                <c:pt idx="238">
                  <c:v>44166</c:v>
                </c:pt>
                <c:pt idx="239">
                  <c:v>44167</c:v>
                </c:pt>
                <c:pt idx="240">
                  <c:v>44168</c:v>
                </c:pt>
                <c:pt idx="241">
                  <c:v>44169</c:v>
                </c:pt>
                <c:pt idx="242">
                  <c:v>44170</c:v>
                </c:pt>
                <c:pt idx="243">
                  <c:v>44171</c:v>
                </c:pt>
                <c:pt idx="244">
                  <c:v>44172</c:v>
                </c:pt>
                <c:pt idx="245">
                  <c:v>44173</c:v>
                </c:pt>
                <c:pt idx="246">
                  <c:v>44174</c:v>
                </c:pt>
                <c:pt idx="247">
                  <c:v>44175</c:v>
                </c:pt>
                <c:pt idx="248">
                  <c:v>44176</c:v>
                </c:pt>
                <c:pt idx="249">
                  <c:v>44177</c:v>
                </c:pt>
                <c:pt idx="250">
                  <c:v>44178</c:v>
                </c:pt>
                <c:pt idx="251">
                  <c:v>44179</c:v>
                </c:pt>
                <c:pt idx="252">
                  <c:v>44180</c:v>
                </c:pt>
                <c:pt idx="253">
                  <c:v>44181</c:v>
                </c:pt>
                <c:pt idx="254">
                  <c:v>44182</c:v>
                </c:pt>
                <c:pt idx="255">
                  <c:v>44183</c:v>
                </c:pt>
                <c:pt idx="256">
                  <c:v>44184</c:v>
                </c:pt>
                <c:pt idx="257">
                  <c:v>44185</c:v>
                </c:pt>
                <c:pt idx="258">
                  <c:v>44186</c:v>
                </c:pt>
                <c:pt idx="259">
                  <c:v>44187</c:v>
                </c:pt>
                <c:pt idx="260">
                  <c:v>44188</c:v>
                </c:pt>
                <c:pt idx="261">
                  <c:v>44189</c:v>
                </c:pt>
                <c:pt idx="262">
                  <c:v>44190</c:v>
                </c:pt>
                <c:pt idx="263">
                  <c:v>44191</c:v>
                </c:pt>
                <c:pt idx="264">
                  <c:v>44192</c:v>
                </c:pt>
                <c:pt idx="265">
                  <c:v>44193</c:v>
                </c:pt>
                <c:pt idx="266">
                  <c:v>44194</c:v>
                </c:pt>
                <c:pt idx="267">
                  <c:v>44195</c:v>
                </c:pt>
                <c:pt idx="268">
                  <c:v>44196</c:v>
                </c:pt>
                <c:pt idx="269">
                  <c:v>44197</c:v>
                </c:pt>
                <c:pt idx="270">
                  <c:v>44198</c:v>
                </c:pt>
                <c:pt idx="271">
                  <c:v>44199</c:v>
                </c:pt>
                <c:pt idx="272">
                  <c:v>44200</c:v>
                </c:pt>
                <c:pt idx="273">
                  <c:v>44201</c:v>
                </c:pt>
                <c:pt idx="274">
                  <c:v>44202</c:v>
                </c:pt>
                <c:pt idx="275">
                  <c:v>44203</c:v>
                </c:pt>
                <c:pt idx="276">
                  <c:v>44204</c:v>
                </c:pt>
                <c:pt idx="277">
                  <c:v>44205</c:v>
                </c:pt>
                <c:pt idx="278">
                  <c:v>44206</c:v>
                </c:pt>
                <c:pt idx="279">
                  <c:v>44207</c:v>
                </c:pt>
                <c:pt idx="280">
                  <c:v>44208</c:v>
                </c:pt>
                <c:pt idx="281">
                  <c:v>44209</c:v>
                </c:pt>
                <c:pt idx="282">
                  <c:v>44210</c:v>
                </c:pt>
                <c:pt idx="283">
                  <c:v>44211</c:v>
                </c:pt>
                <c:pt idx="284">
                  <c:v>44212</c:v>
                </c:pt>
                <c:pt idx="285">
                  <c:v>44213</c:v>
                </c:pt>
                <c:pt idx="286">
                  <c:v>44214</c:v>
                </c:pt>
                <c:pt idx="287">
                  <c:v>44215</c:v>
                </c:pt>
                <c:pt idx="288">
                  <c:v>44216</c:v>
                </c:pt>
                <c:pt idx="289">
                  <c:v>44217</c:v>
                </c:pt>
                <c:pt idx="290">
                  <c:v>44218</c:v>
                </c:pt>
                <c:pt idx="291">
                  <c:v>44219</c:v>
                </c:pt>
                <c:pt idx="292">
                  <c:v>44220</c:v>
                </c:pt>
                <c:pt idx="293">
                  <c:v>44221</c:v>
                </c:pt>
                <c:pt idx="294">
                  <c:v>44222</c:v>
                </c:pt>
                <c:pt idx="295">
                  <c:v>44223</c:v>
                </c:pt>
                <c:pt idx="296">
                  <c:v>44224</c:v>
                </c:pt>
                <c:pt idx="297">
                  <c:v>44225</c:v>
                </c:pt>
                <c:pt idx="298">
                  <c:v>44226</c:v>
                </c:pt>
                <c:pt idx="299">
                  <c:v>44227</c:v>
                </c:pt>
                <c:pt idx="300">
                  <c:v>44228</c:v>
                </c:pt>
                <c:pt idx="301">
                  <c:v>44229</c:v>
                </c:pt>
                <c:pt idx="302">
                  <c:v>44230</c:v>
                </c:pt>
                <c:pt idx="303">
                  <c:v>44231</c:v>
                </c:pt>
                <c:pt idx="304">
                  <c:v>44232</c:v>
                </c:pt>
                <c:pt idx="305">
                  <c:v>44233</c:v>
                </c:pt>
                <c:pt idx="306">
                  <c:v>44234</c:v>
                </c:pt>
                <c:pt idx="307">
                  <c:v>44235</c:v>
                </c:pt>
                <c:pt idx="308">
                  <c:v>44236</c:v>
                </c:pt>
                <c:pt idx="309">
                  <c:v>44237</c:v>
                </c:pt>
                <c:pt idx="310">
                  <c:v>44238</c:v>
                </c:pt>
                <c:pt idx="311">
                  <c:v>44239</c:v>
                </c:pt>
                <c:pt idx="312">
                  <c:v>44240</c:v>
                </c:pt>
                <c:pt idx="313">
                  <c:v>44241</c:v>
                </c:pt>
                <c:pt idx="314">
                  <c:v>44242</c:v>
                </c:pt>
                <c:pt idx="315">
                  <c:v>44243</c:v>
                </c:pt>
                <c:pt idx="316">
                  <c:v>44244</c:v>
                </c:pt>
                <c:pt idx="317">
                  <c:v>44245</c:v>
                </c:pt>
                <c:pt idx="318">
                  <c:v>44246</c:v>
                </c:pt>
                <c:pt idx="319">
                  <c:v>44247</c:v>
                </c:pt>
                <c:pt idx="320">
                  <c:v>44248</c:v>
                </c:pt>
                <c:pt idx="321">
                  <c:v>44249</c:v>
                </c:pt>
                <c:pt idx="322">
                  <c:v>44250</c:v>
                </c:pt>
                <c:pt idx="323">
                  <c:v>44251</c:v>
                </c:pt>
                <c:pt idx="324">
                  <c:v>44252</c:v>
                </c:pt>
                <c:pt idx="325">
                  <c:v>44253</c:v>
                </c:pt>
                <c:pt idx="326">
                  <c:v>44254</c:v>
                </c:pt>
                <c:pt idx="327">
                  <c:v>44255</c:v>
                </c:pt>
                <c:pt idx="328">
                  <c:v>44256</c:v>
                </c:pt>
                <c:pt idx="329">
                  <c:v>44257</c:v>
                </c:pt>
                <c:pt idx="330">
                  <c:v>44258</c:v>
                </c:pt>
                <c:pt idx="331">
                  <c:v>44259</c:v>
                </c:pt>
                <c:pt idx="332">
                  <c:v>44260</c:v>
                </c:pt>
                <c:pt idx="333">
                  <c:v>44261</c:v>
                </c:pt>
                <c:pt idx="334">
                  <c:v>44262</c:v>
                </c:pt>
                <c:pt idx="335">
                  <c:v>44263</c:v>
                </c:pt>
                <c:pt idx="336">
                  <c:v>44264</c:v>
                </c:pt>
                <c:pt idx="337">
                  <c:v>44265</c:v>
                </c:pt>
                <c:pt idx="338">
                  <c:v>44266</c:v>
                </c:pt>
                <c:pt idx="339">
                  <c:v>44267</c:v>
                </c:pt>
                <c:pt idx="340">
                  <c:v>44268</c:v>
                </c:pt>
                <c:pt idx="341">
                  <c:v>44269</c:v>
                </c:pt>
                <c:pt idx="342">
                  <c:v>44270</c:v>
                </c:pt>
                <c:pt idx="343">
                  <c:v>44271</c:v>
                </c:pt>
                <c:pt idx="344">
                  <c:v>44272</c:v>
                </c:pt>
                <c:pt idx="345">
                  <c:v>44273</c:v>
                </c:pt>
                <c:pt idx="346">
                  <c:v>44274</c:v>
                </c:pt>
                <c:pt idx="347">
                  <c:v>44275</c:v>
                </c:pt>
                <c:pt idx="348">
                  <c:v>44276</c:v>
                </c:pt>
                <c:pt idx="349">
                  <c:v>44277</c:v>
                </c:pt>
                <c:pt idx="350">
                  <c:v>44278</c:v>
                </c:pt>
                <c:pt idx="351">
                  <c:v>44279</c:v>
                </c:pt>
                <c:pt idx="352">
                  <c:v>44280</c:v>
                </c:pt>
                <c:pt idx="353">
                  <c:v>44281</c:v>
                </c:pt>
                <c:pt idx="354">
                  <c:v>44282</c:v>
                </c:pt>
                <c:pt idx="355">
                  <c:v>44283</c:v>
                </c:pt>
                <c:pt idx="356">
                  <c:v>44284</c:v>
                </c:pt>
                <c:pt idx="357">
                  <c:v>44285</c:v>
                </c:pt>
                <c:pt idx="358">
                  <c:v>44286</c:v>
                </c:pt>
                <c:pt idx="359">
                  <c:v>44287</c:v>
                </c:pt>
                <c:pt idx="360">
                  <c:v>44288</c:v>
                </c:pt>
                <c:pt idx="361">
                  <c:v>44289</c:v>
                </c:pt>
                <c:pt idx="362">
                  <c:v>44290</c:v>
                </c:pt>
                <c:pt idx="363">
                  <c:v>44291</c:v>
                </c:pt>
                <c:pt idx="364">
                  <c:v>44292</c:v>
                </c:pt>
                <c:pt idx="365">
                  <c:v>44293</c:v>
                </c:pt>
                <c:pt idx="366">
                  <c:v>44294</c:v>
                </c:pt>
                <c:pt idx="367">
                  <c:v>44295</c:v>
                </c:pt>
                <c:pt idx="368">
                  <c:v>44296</c:v>
                </c:pt>
                <c:pt idx="369">
                  <c:v>44297</c:v>
                </c:pt>
                <c:pt idx="370">
                  <c:v>44298</c:v>
                </c:pt>
                <c:pt idx="371">
                  <c:v>44299</c:v>
                </c:pt>
                <c:pt idx="372">
                  <c:v>44300</c:v>
                </c:pt>
                <c:pt idx="373">
                  <c:v>44301</c:v>
                </c:pt>
                <c:pt idx="374">
                  <c:v>44302</c:v>
                </c:pt>
                <c:pt idx="375">
                  <c:v>44303</c:v>
                </c:pt>
                <c:pt idx="376">
                  <c:v>44304</c:v>
                </c:pt>
                <c:pt idx="377">
                  <c:v>44305</c:v>
                </c:pt>
                <c:pt idx="378">
                  <c:v>44306</c:v>
                </c:pt>
                <c:pt idx="379">
                  <c:v>44307</c:v>
                </c:pt>
                <c:pt idx="380">
                  <c:v>44308</c:v>
                </c:pt>
                <c:pt idx="381">
                  <c:v>44309</c:v>
                </c:pt>
                <c:pt idx="382">
                  <c:v>44310</c:v>
                </c:pt>
                <c:pt idx="383">
                  <c:v>44311</c:v>
                </c:pt>
                <c:pt idx="384">
                  <c:v>44312</c:v>
                </c:pt>
                <c:pt idx="385">
                  <c:v>44313</c:v>
                </c:pt>
                <c:pt idx="386">
                  <c:v>44314</c:v>
                </c:pt>
                <c:pt idx="387">
                  <c:v>44315</c:v>
                </c:pt>
                <c:pt idx="388">
                  <c:v>44316</c:v>
                </c:pt>
                <c:pt idx="389">
                  <c:v>44317</c:v>
                </c:pt>
                <c:pt idx="390">
                  <c:v>44318</c:v>
                </c:pt>
                <c:pt idx="391">
                  <c:v>44319</c:v>
                </c:pt>
                <c:pt idx="392">
                  <c:v>44320</c:v>
                </c:pt>
                <c:pt idx="393">
                  <c:v>44321</c:v>
                </c:pt>
                <c:pt idx="394">
                  <c:v>44322</c:v>
                </c:pt>
                <c:pt idx="395">
                  <c:v>44323</c:v>
                </c:pt>
                <c:pt idx="396">
                  <c:v>44324</c:v>
                </c:pt>
                <c:pt idx="397">
                  <c:v>44325</c:v>
                </c:pt>
                <c:pt idx="398">
                  <c:v>44326</c:v>
                </c:pt>
                <c:pt idx="399">
                  <c:v>44327</c:v>
                </c:pt>
                <c:pt idx="400">
                  <c:v>44328</c:v>
                </c:pt>
                <c:pt idx="401">
                  <c:v>44329</c:v>
                </c:pt>
                <c:pt idx="402">
                  <c:v>44330</c:v>
                </c:pt>
                <c:pt idx="403">
                  <c:v>44331</c:v>
                </c:pt>
                <c:pt idx="404">
                  <c:v>44332</c:v>
                </c:pt>
                <c:pt idx="405">
                  <c:v>44333</c:v>
                </c:pt>
                <c:pt idx="406">
                  <c:v>44334</c:v>
                </c:pt>
                <c:pt idx="407">
                  <c:v>44335</c:v>
                </c:pt>
                <c:pt idx="408">
                  <c:v>44336</c:v>
                </c:pt>
                <c:pt idx="409">
                  <c:v>44337</c:v>
                </c:pt>
                <c:pt idx="410">
                  <c:v>44338</c:v>
                </c:pt>
                <c:pt idx="411">
                  <c:v>44339</c:v>
                </c:pt>
                <c:pt idx="412">
                  <c:v>44340</c:v>
                </c:pt>
                <c:pt idx="413">
                  <c:v>44341</c:v>
                </c:pt>
                <c:pt idx="414">
                  <c:v>44342</c:v>
                </c:pt>
                <c:pt idx="415">
                  <c:v>44343</c:v>
                </c:pt>
                <c:pt idx="416">
                  <c:v>44344</c:v>
                </c:pt>
                <c:pt idx="417">
                  <c:v>44345</c:v>
                </c:pt>
                <c:pt idx="418">
                  <c:v>44346</c:v>
                </c:pt>
                <c:pt idx="419">
                  <c:v>44347</c:v>
                </c:pt>
                <c:pt idx="420">
                  <c:v>44348</c:v>
                </c:pt>
                <c:pt idx="421">
                  <c:v>44349</c:v>
                </c:pt>
                <c:pt idx="422">
                  <c:v>44350</c:v>
                </c:pt>
                <c:pt idx="423">
                  <c:v>44351</c:v>
                </c:pt>
                <c:pt idx="424">
                  <c:v>44352</c:v>
                </c:pt>
                <c:pt idx="425">
                  <c:v>44353</c:v>
                </c:pt>
                <c:pt idx="426">
                  <c:v>44354</c:v>
                </c:pt>
                <c:pt idx="427">
                  <c:v>44355</c:v>
                </c:pt>
                <c:pt idx="428">
                  <c:v>44356</c:v>
                </c:pt>
                <c:pt idx="429">
                  <c:v>44357</c:v>
                </c:pt>
                <c:pt idx="430">
                  <c:v>44358</c:v>
                </c:pt>
                <c:pt idx="431">
                  <c:v>44359</c:v>
                </c:pt>
                <c:pt idx="432">
                  <c:v>44360</c:v>
                </c:pt>
                <c:pt idx="433">
                  <c:v>44361</c:v>
                </c:pt>
                <c:pt idx="434">
                  <c:v>44362</c:v>
                </c:pt>
                <c:pt idx="435">
                  <c:v>44363</c:v>
                </c:pt>
                <c:pt idx="436">
                  <c:v>44364</c:v>
                </c:pt>
                <c:pt idx="437">
                  <c:v>44365</c:v>
                </c:pt>
                <c:pt idx="438">
                  <c:v>44366</c:v>
                </c:pt>
                <c:pt idx="439">
                  <c:v>44367</c:v>
                </c:pt>
                <c:pt idx="440">
                  <c:v>44368</c:v>
                </c:pt>
                <c:pt idx="441">
                  <c:v>44369</c:v>
                </c:pt>
                <c:pt idx="442">
                  <c:v>44370</c:v>
                </c:pt>
                <c:pt idx="443">
                  <c:v>44371</c:v>
                </c:pt>
                <c:pt idx="444">
                  <c:v>44372</c:v>
                </c:pt>
                <c:pt idx="445">
                  <c:v>44373</c:v>
                </c:pt>
                <c:pt idx="446">
                  <c:v>44374</c:v>
                </c:pt>
                <c:pt idx="447">
                  <c:v>44375</c:v>
                </c:pt>
                <c:pt idx="448">
                  <c:v>44376</c:v>
                </c:pt>
                <c:pt idx="449">
                  <c:v>44377</c:v>
                </c:pt>
                <c:pt idx="450">
                  <c:v>44378</c:v>
                </c:pt>
                <c:pt idx="451">
                  <c:v>44379</c:v>
                </c:pt>
                <c:pt idx="452">
                  <c:v>44380</c:v>
                </c:pt>
                <c:pt idx="453">
                  <c:v>44381</c:v>
                </c:pt>
                <c:pt idx="454">
                  <c:v>44382</c:v>
                </c:pt>
                <c:pt idx="455">
                  <c:v>44383</c:v>
                </c:pt>
                <c:pt idx="456">
                  <c:v>44384</c:v>
                </c:pt>
                <c:pt idx="457">
                  <c:v>44385</c:v>
                </c:pt>
                <c:pt idx="458">
                  <c:v>44386</c:v>
                </c:pt>
                <c:pt idx="459">
                  <c:v>44387</c:v>
                </c:pt>
                <c:pt idx="460">
                  <c:v>44388</c:v>
                </c:pt>
                <c:pt idx="461">
                  <c:v>44389</c:v>
                </c:pt>
                <c:pt idx="462">
                  <c:v>44390</c:v>
                </c:pt>
                <c:pt idx="463">
                  <c:v>44391</c:v>
                </c:pt>
                <c:pt idx="464">
                  <c:v>44392</c:v>
                </c:pt>
                <c:pt idx="465">
                  <c:v>44393</c:v>
                </c:pt>
                <c:pt idx="466">
                  <c:v>44394</c:v>
                </c:pt>
                <c:pt idx="467">
                  <c:v>44395</c:v>
                </c:pt>
                <c:pt idx="468">
                  <c:v>44396</c:v>
                </c:pt>
                <c:pt idx="469">
                  <c:v>44397</c:v>
                </c:pt>
                <c:pt idx="470">
                  <c:v>44398</c:v>
                </c:pt>
                <c:pt idx="471">
                  <c:v>44399</c:v>
                </c:pt>
                <c:pt idx="472">
                  <c:v>44400</c:v>
                </c:pt>
                <c:pt idx="473">
                  <c:v>44401</c:v>
                </c:pt>
                <c:pt idx="474">
                  <c:v>44402</c:v>
                </c:pt>
                <c:pt idx="475">
                  <c:v>44403</c:v>
                </c:pt>
                <c:pt idx="476">
                  <c:v>44404</c:v>
                </c:pt>
                <c:pt idx="477">
                  <c:v>44405</c:v>
                </c:pt>
                <c:pt idx="478">
                  <c:v>44406</c:v>
                </c:pt>
                <c:pt idx="479">
                  <c:v>44407</c:v>
                </c:pt>
                <c:pt idx="480">
                  <c:v>44408</c:v>
                </c:pt>
                <c:pt idx="481">
                  <c:v>44409</c:v>
                </c:pt>
                <c:pt idx="482">
                  <c:v>44410</c:v>
                </c:pt>
                <c:pt idx="483">
                  <c:v>44411</c:v>
                </c:pt>
                <c:pt idx="484">
                  <c:v>44412</c:v>
                </c:pt>
                <c:pt idx="485">
                  <c:v>44413</c:v>
                </c:pt>
                <c:pt idx="486">
                  <c:v>44414</c:v>
                </c:pt>
                <c:pt idx="487">
                  <c:v>44415</c:v>
                </c:pt>
                <c:pt idx="488">
                  <c:v>44416</c:v>
                </c:pt>
                <c:pt idx="489">
                  <c:v>44417</c:v>
                </c:pt>
                <c:pt idx="490">
                  <c:v>44418</c:v>
                </c:pt>
                <c:pt idx="491">
                  <c:v>44419</c:v>
                </c:pt>
                <c:pt idx="492">
                  <c:v>44420</c:v>
                </c:pt>
                <c:pt idx="493">
                  <c:v>44421</c:v>
                </c:pt>
                <c:pt idx="494">
                  <c:v>44422</c:v>
                </c:pt>
                <c:pt idx="495">
                  <c:v>44423</c:v>
                </c:pt>
                <c:pt idx="496">
                  <c:v>44424</c:v>
                </c:pt>
                <c:pt idx="497">
                  <c:v>44425</c:v>
                </c:pt>
                <c:pt idx="498">
                  <c:v>44426</c:v>
                </c:pt>
                <c:pt idx="499">
                  <c:v>44427</c:v>
                </c:pt>
                <c:pt idx="500">
                  <c:v>44428</c:v>
                </c:pt>
                <c:pt idx="501">
                  <c:v>44429</c:v>
                </c:pt>
                <c:pt idx="502">
                  <c:v>44430</c:v>
                </c:pt>
                <c:pt idx="503">
                  <c:v>44431</c:v>
                </c:pt>
                <c:pt idx="504">
                  <c:v>44432</c:v>
                </c:pt>
                <c:pt idx="505">
                  <c:v>44433</c:v>
                </c:pt>
                <c:pt idx="506">
                  <c:v>44434</c:v>
                </c:pt>
                <c:pt idx="507">
                  <c:v>44435</c:v>
                </c:pt>
                <c:pt idx="508">
                  <c:v>44436</c:v>
                </c:pt>
                <c:pt idx="509">
                  <c:v>44437</c:v>
                </c:pt>
                <c:pt idx="510">
                  <c:v>44438</c:v>
                </c:pt>
                <c:pt idx="511">
                  <c:v>44439</c:v>
                </c:pt>
                <c:pt idx="512">
                  <c:v>44440</c:v>
                </c:pt>
                <c:pt idx="513">
                  <c:v>44441</c:v>
                </c:pt>
                <c:pt idx="514">
                  <c:v>44442</c:v>
                </c:pt>
                <c:pt idx="515">
                  <c:v>44443</c:v>
                </c:pt>
                <c:pt idx="516">
                  <c:v>44444</c:v>
                </c:pt>
                <c:pt idx="517">
                  <c:v>44445</c:v>
                </c:pt>
                <c:pt idx="518">
                  <c:v>44446</c:v>
                </c:pt>
                <c:pt idx="519">
                  <c:v>44447</c:v>
                </c:pt>
                <c:pt idx="520">
                  <c:v>44448</c:v>
                </c:pt>
                <c:pt idx="521">
                  <c:v>44449</c:v>
                </c:pt>
                <c:pt idx="522">
                  <c:v>44450</c:v>
                </c:pt>
                <c:pt idx="523">
                  <c:v>44451</c:v>
                </c:pt>
                <c:pt idx="524">
                  <c:v>44452</c:v>
                </c:pt>
                <c:pt idx="525">
                  <c:v>44453</c:v>
                </c:pt>
                <c:pt idx="526">
                  <c:v>44454</c:v>
                </c:pt>
                <c:pt idx="527">
                  <c:v>44455</c:v>
                </c:pt>
                <c:pt idx="528">
                  <c:v>44456</c:v>
                </c:pt>
                <c:pt idx="529">
                  <c:v>44457</c:v>
                </c:pt>
                <c:pt idx="530">
                  <c:v>44458</c:v>
                </c:pt>
                <c:pt idx="531">
                  <c:v>44459</c:v>
                </c:pt>
                <c:pt idx="532">
                  <c:v>44460</c:v>
                </c:pt>
                <c:pt idx="533">
                  <c:v>44461</c:v>
                </c:pt>
                <c:pt idx="534">
                  <c:v>44462</c:v>
                </c:pt>
                <c:pt idx="535">
                  <c:v>44463</c:v>
                </c:pt>
                <c:pt idx="536">
                  <c:v>44464</c:v>
                </c:pt>
                <c:pt idx="537">
                  <c:v>44465</c:v>
                </c:pt>
                <c:pt idx="538">
                  <c:v>44466</c:v>
                </c:pt>
                <c:pt idx="539">
                  <c:v>44467</c:v>
                </c:pt>
                <c:pt idx="540">
                  <c:v>44468</c:v>
                </c:pt>
                <c:pt idx="541">
                  <c:v>44469</c:v>
                </c:pt>
                <c:pt idx="542">
                  <c:v>44470</c:v>
                </c:pt>
                <c:pt idx="543">
                  <c:v>44471</c:v>
                </c:pt>
                <c:pt idx="544">
                  <c:v>44472</c:v>
                </c:pt>
                <c:pt idx="545">
                  <c:v>44473</c:v>
                </c:pt>
                <c:pt idx="546">
                  <c:v>44474</c:v>
                </c:pt>
                <c:pt idx="547">
                  <c:v>44475</c:v>
                </c:pt>
                <c:pt idx="548">
                  <c:v>44476</c:v>
                </c:pt>
                <c:pt idx="549">
                  <c:v>44477</c:v>
                </c:pt>
                <c:pt idx="550">
                  <c:v>44478</c:v>
                </c:pt>
                <c:pt idx="551">
                  <c:v>44479</c:v>
                </c:pt>
                <c:pt idx="552">
                  <c:v>44480</c:v>
                </c:pt>
                <c:pt idx="553">
                  <c:v>44481</c:v>
                </c:pt>
                <c:pt idx="554">
                  <c:v>44482</c:v>
                </c:pt>
                <c:pt idx="555">
                  <c:v>44483</c:v>
                </c:pt>
                <c:pt idx="556">
                  <c:v>44484</c:v>
                </c:pt>
                <c:pt idx="557">
                  <c:v>44485</c:v>
                </c:pt>
                <c:pt idx="558">
                  <c:v>44486</c:v>
                </c:pt>
                <c:pt idx="559">
                  <c:v>44487</c:v>
                </c:pt>
                <c:pt idx="560">
                  <c:v>44488</c:v>
                </c:pt>
                <c:pt idx="561">
                  <c:v>44489</c:v>
                </c:pt>
                <c:pt idx="562">
                  <c:v>44490</c:v>
                </c:pt>
                <c:pt idx="563">
                  <c:v>44491</c:v>
                </c:pt>
                <c:pt idx="564">
                  <c:v>44492</c:v>
                </c:pt>
                <c:pt idx="565">
                  <c:v>44493</c:v>
                </c:pt>
                <c:pt idx="566">
                  <c:v>44494</c:v>
                </c:pt>
                <c:pt idx="567">
                  <c:v>44495</c:v>
                </c:pt>
                <c:pt idx="568">
                  <c:v>44496</c:v>
                </c:pt>
                <c:pt idx="569">
                  <c:v>44497</c:v>
                </c:pt>
                <c:pt idx="570">
                  <c:v>44498</c:v>
                </c:pt>
                <c:pt idx="571">
                  <c:v>44499</c:v>
                </c:pt>
                <c:pt idx="572">
                  <c:v>44500</c:v>
                </c:pt>
                <c:pt idx="573">
                  <c:v>44501</c:v>
                </c:pt>
                <c:pt idx="574">
                  <c:v>44502</c:v>
                </c:pt>
                <c:pt idx="575">
                  <c:v>44503</c:v>
                </c:pt>
                <c:pt idx="576">
                  <c:v>44504</c:v>
                </c:pt>
                <c:pt idx="577">
                  <c:v>44505</c:v>
                </c:pt>
                <c:pt idx="578">
                  <c:v>44506</c:v>
                </c:pt>
                <c:pt idx="579">
                  <c:v>44507</c:v>
                </c:pt>
                <c:pt idx="580">
                  <c:v>44508</c:v>
                </c:pt>
                <c:pt idx="581">
                  <c:v>44509</c:v>
                </c:pt>
                <c:pt idx="582">
                  <c:v>44510</c:v>
                </c:pt>
                <c:pt idx="583">
                  <c:v>44511</c:v>
                </c:pt>
                <c:pt idx="584">
                  <c:v>44512</c:v>
                </c:pt>
                <c:pt idx="585">
                  <c:v>44513</c:v>
                </c:pt>
                <c:pt idx="586">
                  <c:v>44514</c:v>
                </c:pt>
                <c:pt idx="587">
                  <c:v>44515</c:v>
                </c:pt>
                <c:pt idx="588">
                  <c:v>44516</c:v>
                </c:pt>
                <c:pt idx="589">
                  <c:v>44517</c:v>
                </c:pt>
                <c:pt idx="590">
                  <c:v>44518</c:v>
                </c:pt>
                <c:pt idx="591">
                  <c:v>44519</c:v>
                </c:pt>
                <c:pt idx="592">
                  <c:v>44520</c:v>
                </c:pt>
                <c:pt idx="593">
                  <c:v>44521</c:v>
                </c:pt>
                <c:pt idx="594">
                  <c:v>44522</c:v>
                </c:pt>
                <c:pt idx="595">
                  <c:v>44523</c:v>
                </c:pt>
                <c:pt idx="596">
                  <c:v>44524</c:v>
                </c:pt>
                <c:pt idx="597">
                  <c:v>44525</c:v>
                </c:pt>
                <c:pt idx="598">
                  <c:v>44526</c:v>
                </c:pt>
                <c:pt idx="599">
                  <c:v>44527</c:v>
                </c:pt>
                <c:pt idx="600">
                  <c:v>44528</c:v>
                </c:pt>
                <c:pt idx="601">
                  <c:v>44529</c:v>
                </c:pt>
                <c:pt idx="602">
                  <c:v>44530</c:v>
                </c:pt>
                <c:pt idx="603">
                  <c:v>44531</c:v>
                </c:pt>
                <c:pt idx="604">
                  <c:v>44532</c:v>
                </c:pt>
                <c:pt idx="605">
                  <c:v>44533</c:v>
                </c:pt>
                <c:pt idx="606">
                  <c:v>44534</c:v>
                </c:pt>
                <c:pt idx="607">
                  <c:v>44535</c:v>
                </c:pt>
                <c:pt idx="608">
                  <c:v>44536</c:v>
                </c:pt>
                <c:pt idx="609">
                  <c:v>44537</c:v>
                </c:pt>
                <c:pt idx="610">
                  <c:v>44538</c:v>
                </c:pt>
                <c:pt idx="611">
                  <c:v>44539</c:v>
                </c:pt>
                <c:pt idx="612">
                  <c:v>44540</c:v>
                </c:pt>
                <c:pt idx="613">
                  <c:v>44541</c:v>
                </c:pt>
                <c:pt idx="614">
                  <c:v>44542</c:v>
                </c:pt>
                <c:pt idx="615">
                  <c:v>44543</c:v>
                </c:pt>
                <c:pt idx="616">
                  <c:v>44544</c:v>
                </c:pt>
                <c:pt idx="617">
                  <c:v>44545</c:v>
                </c:pt>
                <c:pt idx="618">
                  <c:v>44546</c:v>
                </c:pt>
                <c:pt idx="619">
                  <c:v>44547</c:v>
                </c:pt>
                <c:pt idx="620">
                  <c:v>44548</c:v>
                </c:pt>
                <c:pt idx="621">
                  <c:v>44549</c:v>
                </c:pt>
                <c:pt idx="622">
                  <c:v>44550</c:v>
                </c:pt>
                <c:pt idx="623">
                  <c:v>44551</c:v>
                </c:pt>
                <c:pt idx="624">
                  <c:v>44552</c:v>
                </c:pt>
                <c:pt idx="625">
                  <c:v>44553</c:v>
                </c:pt>
                <c:pt idx="626">
                  <c:v>44554</c:v>
                </c:pt>
                <c:pt idx="627">
                  <c:v>44555</c:v>
                </c:pt>
                <c:pt idx="628">
                  <c:v>44556</c:v>
                </c:pt>
                <c:pt idx="629">
                  <c:v>44557</c:v>
                </c:pt>
                <c:pt idx="630">
                  <c:v>44558</c:v>
                </c:pt>
                <c:pt idx="631">
                  <c:v>44559</c:v>
                </c:pt>
                <c:pt idx="632">
                  <c:v>44560</c:v>
                </c:pt>
                <c:pt idx="633">
                  <c:v>44561</c:v>
                </c:pt>
                <c:pt idx="634">
                  <c:v>44562</c:v>
                </c:pt>
                <c:pt idx="635">
                  <c:v>44563</c:v>
                </c:pt>
                <c:pt idx="636">
                  <c:v>44564</c:v>
                </c:pt>
                <c:pt idx="637">
                  <c:v>44565</c:v>
                </c:pt>
                <c:pt idx="638">
                  <c:v>44566</c:v>
                </c:pt>
                <c:pt idx="639">
                  <c:v>44567</c:v>
                </c:pt>
                <c:pt idx="640">
                  <c:v>44568</c:v>
                </c:pt>
                <c:pt idx="641">
                  <c:v>44569</c:v>
                </c:pt>
                <c:pt idx="642">
                  <c:v>44570</c:v>
                </c:pt>
                <c:pt idx="643">
                  <c:v>44571</c:v>
                </c:pt>
                <c:pt idx="644">
                  <c:v>44572</c:v>
                </c:pt>
                <c:pt idx="645">
                  <c:v>44573</c:v>
                </c:pt>
                <c:pt idx="646">
                  <c:v>44574</c:v>
                </c:pt>
                <c:pt idx="647">
                  <c:v>44575</c:v>
                </c:pt>
                <c:pt idx="648">
                  <c:v>44576</c:v>
                </c:pt>
                <c:pt idx="649">
                  <c:v>44577</c:v>
                </c:pt>
                <c:pt idx="650">
                  <c:v>44578</c:v>
                </c:pt>
                <c:pt idx="651">
                  <c:v>44579</c:v>
                </c:pt>
                <c:pt idx="652">
                  <c:v>44580</c:v>
                </c:pt>
                <c:pt idx="653">
                  <c:v>44581</c:v>
                </c:pt>
                <c:pt idx="654">
                  <c:v>44582</c:v>
                </c:pt>
                <c:pt idx="655">
                  <c:v>44583</c:v>
                </c:pt>
                <c:pt idx="656">
                  <c:v>44584</c:v>
                </c:pt>
                <c:pt idx="657">
                  <c:v>44585</c:v>
                </c:pt>
                <c:pt idx="658">
                  <c:v>44586</c:v>
                </c:pt>
                <c:pt idx="659">
                  <c:v>44587</c:v>
                </c:pt>
                <c:pt idx="660">
                  <c:v>44588</c:v>
                </c:pt>
                <c:pt idx="661">
                  <c:v>44589</c:v>
                </c:pt>
                <c:pt idx="662">
                  <c:v>44590</c:v>
                </c:pt>
                <c:pt idx="663">
                  <c:v>44591</c:v>
                </c:pt>
                <c:pt idx="664">
                  <c:v>44592</c:v>
                </c:pt>
                <c:pt idx="665">
                  <c:v>44593</c:v>
                </c:pt>
                <c:pt idx="666">
                  <c:v>44594</c:v>
                </c:pt>
                <c:pt idx="667">
                  <c:v>44595</c:v>
                </c:pt>
                <c:pt idx="668">
                  <c:v>44596</c:v>
                </c:pt>
                <c:pt idx="669">
                  <c:v>44597</c:v>
                </c:pt>
                <c:pt idx="670">
                  <c:v>44598</c:v>
                </c:pt>
                <c:pt idx="671">
                  <c:v>44599</c:v>
                </c:pt>
                <c:pt idx="672">
                  <c:v>44600</c:v>
                </c:pt>
                <c:pt idx="673">
                  <c:v>44601</c:v>
                </c:pt>
                <c:pt idx="674">
                  <c:v>44602</c:v>
                </c:pt>
                <c:pt idx="675">
                  <c:v>44603</c:v>
                </c:pt>
                <c:pt idx="676">
                  <c:v>44604</c:v>
                </c:pt>
                <c:pt idx="677">
                  <c:v>44605</c:v>
                </c:pt>
                <c:pt idx="678">
                  <c:v>44606</c:v>
                </c:pt>
                <c:pt idx="679">
                  <c:v>44607</c:v>
                </c:pt>
                <c:pt idx="680">
                  <c:v>44608</c:v>
                </c:pt>
                <c:pt idx="681">
                  <c:v>44609</c:v>
                </c:pt>
                <c:pt idx="682">
                  <c:v>44610</c:v>
                </c:pt>
                <c:pt idx="683">
                  <c:v>44611</c:v>
                </c:pt>
                <c:pt idx="684">
                  <c:v>44612</c:v>
                </c:pt>
                <c:pt idx="685">
                  <c:v>44613</c:v>
                </c:pt>
                <c:pt idx="686">
                  <c:v>44614</c:v>
                </c:pt>
                <c:pt idx="687">
                  <c:v>44615</c:v>
                </c:pt>
                <c:pt idx="688">
                  <c:v>44616</c:v>
                </c:pt>
                <c:pt idx="689">
                  <c:v>44617</c:v>
                </c:pt>
                <c:pt idx="690">
                  <c:v>44618</c:v>
                </c:pt>
                <c:pt idx="691">
                  <c:v>44619</c:v>
                </c:pt>
              </c:numCache>
            </c:numRef>
          </c:cat>
          <c:val>
            <c:numRef>
              <c:f>Sheet1!$C$2:$C$693</c:f>
              <c:numCache>
                <c:formatCode>General</c:formatCode>
                <c:ptCount val="69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1.0009263547938856</c:v>
                </c:pt>
                <c:pt idx="7">
                  <c:v>1.0009263547938856</c:v>
                </c:pt>
                <c:pt idx="8">
                  <c:v>1.0009263547938856</c:v>
                </c:pt>
                <c:pt idx="9">
                  <c:v>1.0009263547938856</c:v>
                </c:pt>
                <c:pt idx="10">
                  <c:v>1.0009263547938856</c:v>
                </c:pt>
                <c:pt idx="11">
                  <c:v>1.0009263547938856</c:v>
                </c:pt>
                <c:pt idx="12">
                  <c:v>1.0009263547938856</c:v>
                </c:pt>
                <c:pt idx="13">
                  <c:v>0.99999999999999922</c:v>
                </c:pt>
                <c:pt idx="14">
                  <c:v>0.99999999999999922</c:v>
                </c:pt>
                <c:pt idx="15">
                  <c:v>0.99999999999999922</c:v>
                </c:pt>
                <c:pt idx="16">
                  <c:v>0.99999999999999922</c:v>
                </c:pt>
                <c:pt idx="17">
                  <c:v>0.99999999999999922</c:v>
                </c:pt>
                <c:pt idx="18">
                  <c:v>0.99999999999999922</c:v>
                </c:pt>
                <c:pt idx="19">
                  <c:v>0.99999999999999922</c:v>
                </c:pt>
                <c:pt idx="20">
                  <c:v>1.0009263547938856</c:v>
                </c:pt>
                <c:pt idx="21">
                  <c:v>1.0009263547938856</c:v>
                </c:pt>
                <c:pt idx="22">
                  <c:v>1.0009263547938856</c:v>
                </c:pt>
                <c:pt idx="23">
                  <c:v>1.0009263547938856</c:v>
                </c:pt>
                <c:pt idx="24">
                  <c:v>1.0009263547938856</c:v>
                </c:pt>
                <c:pt idx="25">
                  <c:v>1.0009263547938856</c:v>
                </c:pt>
                <c:pt idx="26">
                  <c:v>1.0009263547938856</c:v>
                </c:pt>
                <c:pt idx="27">
                  <c:v>1.0047861664350777</c:v>
                </c:pt>
                <c:pt idx="28">
                  <c:v>1.0047861664350777</c:v>
                </c:pt>
                <c:pt idx="29">
                  <c:v>1.0047861664350777</c:v>
                </c:pt>
                <c:pt idx="30">
                  <c:v>1.0047861664350777</c:v>
                </c:pt>
                <c:pt idx="31">
                  <c:v>1.0047861664350777</c:v>
                </c:pt>
                <c:pt idx="32">
                  <c:v>1.0047861664350777</c:v>
                </c:pt>
                <c:pt idx="33">
                  <c:v>1.0047861664350777</c:v>
                </c:pt>
                <c:pt idx="34">
                  <c:v>1.0055581287633153</c:v>
                </c:pt>
                <c:pt idx="35">
                  <c:v>1.0055581287633153</c:v>
                </c:pt>
                <c:pt idx="36">
                  <c:v>1.0055581287633153</c:v>
                </c:pt>
                <c:pt idx="37">
                  <c:v>1.0055581287633153</c:v>
                </c:pt>
                <c:pt idx="38">
                  <c:v>1.0055581287633153</c:v>
                </c:pt>
                <c:pt idx="39">
                  <c:v>1.0055581287633153</c:v>
                </c:pt>
                <c:pt idx="40">
                  <c:v>1.0055581287633153</c:v>
                </c:pt>
                <c:pt idx="41">
                  <c:v>1.0074108383510882</c:v>
                </c:pt>
                <c:pt idx="42">
                  <c:v>1.0074108383510882</c:v>
                </c:pt>
                <c:pt idx="43">
                  <c:v>1.0074108383510882</c:v>
                </c:pt>
                <c:pt idx="44">
                  <c:v>1.0074108383510882</c:v>
                </c:pt>
                <c:pt idx="45">
                  <c:v>1.0074108383510882</c:v>
                </c:pt>
                <c:pt idx="46">
                  <c:v>1.0074108383510882</c:v>
                </c:pt>
                <c:pt idx="47">
                  <c:v>1.0074108383510882</c:v>
                </c:pt>
                <c:pt idx="48">
                  <c:v>1.007874015748031</c:v>
                </c:pt>
                <c:pt idx="49">
                  <c:v>1.007874015748031</c:v>
                </c:pt>
                <c:pt idx="50">
                  <c:v>1.007874015748031</c:v>
                </c:pt>
                <c:pt idx="51">
                  <c:v>1.007874015748031</c:v>
                </c:pt>
                <c:pt idx="52">
                  <c:v>1.007874015748031</c:v>
                </c:pt>
                <c:pt idx="53">
                  <c:v>1.007874015748031</c:v>
                </c:pt>
                <c:pt idx="54">
                  <c:v>1.007874015748031</c:v>
                </c:pt>
                <c:pt idx="55">
                  <c:v>1.0091091554732126</c:v>
                </c:pt>
                <c:pt idx="56">
                  <c:v>1.0091091554732126</c:v>
                </c:pt>
                <c:pt idx="57">
                  <c:v>1.0091091554732126</c:v>
                </c:pt>
                <c:pt idx="58">
                  <c:v>1.0091091554732126</c:v>
                </c:pt>
                <c:pt idx="59">
                  <c:v>1.0091091554732126</c:v>
                </c:pt>
                <c:pt idx="60">
                  <c:v>1.0091091554732126</c:v>
                </c:pt>
                <c:pt idx="61">
                  <c:v>1.0091091554732126</c:v>
                </c:pt>
                <c:pt idx="62">
                  <c:v>1.0077196232823835</c:v>
                </c:pt>
                <c:pt idx="63">
                  <c:v>1.0077196232823835</c:v>
                </c:pt>
                <c:pt idx="64">
                  <c:v>1.0077196232823835</c:v>
                </c:pt>
                <c:pt idx="65">
                  <c:v>1.0077196232823835</c:v>
                </c:pt>
                <c:pt idx="66">
                  <c:v>1.0077196232823835</c:v>
                </c:pt>
                <c:pt idx="67">
                  <c:v>1.0077196232823835</c:v>
                </c:pt>
                <c:pt idx="68">
                  <c:v>1.0077196232823835</c:v>
                </c:pt>
                <c:pt idx="69">
                  <c:v>1.0118882198548702</c:v>
                </c:pt>
                <c:pt idx="70">
                  <c:v>1.0118882198548702</c:v>
                </c:pt>
                <c:pt idx="71">
                  <c:v>1.0118882198548702</c:v>
                </c:pt>
                <c:pt idx="72">
                  <c:v>1.0118882198548702</c:v>
                </c:pt>
                <c:pt idx="73">
                  <c:v>1.0118882198548702</c:v>
                </c:pt>
                <c:pt idx="74">
                  <c:v>1.0118882198548702</c:v>
                </c:pt>
                <c:pt idx="75">
                  <c:v>1.0118882198548702</c:v>
                </c:pt>
                <c:pt idx="76">
                  <c:v>1.011733827389222</c:v>
                </c:pt>
                <c:pt idx="77">
                  <c:v>1.011733827389222</c:v>
                </c:pt>
                <c:pt idx="78">
                  <c:v>1.011733827389222</c:v>
                </c:pt>
                <c:pt idx="79">
                  <c:v>1.011733827389222</c:v>
                </c:pt>
                <c:pt idx="80">
                  <c:v>1.011733827389222</c:v>
                </c:pt>
                <c:pt idx="81">
                  <c:v>1.011733827389222</c:v>
                </c:pt>
                <c:pt idx="82">
                  <c:v>1.011733827389222</c:v>
                </c:pt>
                <c:pt idx="83">
                  <c:v>1.0123513972518128</c:v>
                </c:pt>
                <c:pt idx="84">
                  <c:v>1.0123513972518128</c:v>
                </c:pt>
                <c:pt idx="85">
                  <c:v>1.0123513972518128</c:v>
                </c:pt>
                <c:pt idx="86">
                  <c:v>1.0123513972518128</c:v>
                </c:pt>
                <c:pt idx="87">
                  <c:v>1.0123513972518128</c:v>
                </c:pt>
                <c:pt idx="88">
                  <c:v>1.0123513972518128</c:v>
                </c:pt>
                <c:pt idx="89">
                  <c:v>1.0123513972518128</c:v>
                </c:pt>
                <c:pt idx="90">
                  <c:v>1.0115794349235749</c:v>
                </c:pt>
                <c:pt idx="91">
                  <c:v>1.0115794349235749</c:v>
                </c:pt>
                <c:pt idx="92">
                  <c:v>1.0115794349235749</c:v>
                </c:pt>
                <c:pt idx="93">
                  <c:v>1.0115794349235749</c:v>
                </c:pt>
                <c:pt idx="94">
                  <c:v>1.0115794349235749</c:v>
                </c:pt>
                <c:pt idx="95">
                  <c:v>1.0115794349235749</c:v>
                </c:pt>
                <c:pt idx="96">
                  <c:v>1.0115794349235749</c:v>
                </c:pt>
                <c:pt idx="97">
                  <c:v>1.0108074725953362</c:v>
                </c:pt>
                <c:pt idx="98">
                  <c:v>1.0108074725953362</c:v>
                </c:pt>
                <c:pt idx="99">
                  <c:v>1.0108074725953362</c:v>
                </c:pt>
                <c:pt idx="100">
                  <c:v>1.0108074725953362</c:v>
                </c:pt>
                <c:pt idx="101">
                  <c:v>1.0108074725953362</c:v>
                </c:pt>
                <c:pt idx="102">
                  <c:v>1.0108074725953362</c:v>
                </c:pt>
                <c:pt idx="103">
                  <c:v>1.0108074725953362</c:v>
                </c:pt>
                <c:pt idx="104">
                  <c:v>1.0117338273892218</c:v>
                </c:pt>
                <c:pt idx="105">
                  <c:v>1.0117338273892218</c:v>
                </c:pt>
                <c:pt idx="106">
                  <c:v>1.0117338273892218</c:v>
                </c:pt>
                <c:pt idx="107">
                  <c:v>1.0117338273892218</c:v>
                </c:pt>
                <c:pt idx="108">
                  <c:v>1.0117338273892218</c:v>
                </c:pt>
                <c:pt idx="109">
                  <c:v>1.0117338273892218</c:v>
                </c:pt>
                <c:pt idx="110">
                  <c:v>1.0117338273892218</c:v>
                </c:pt>
                <c:pt idx="111">
                  <c:v>1.0118882198548698</c:v>
                </c:pt>
                <c:pt idx="112">
                  <c:v>1.0118882198548698</c:v>
                </c:pt>
                <c:pt idx="113">
                  <c:v>1.0118882198548698</c:v>
                </c:pt>
                <c:pt idx="114">
                  <c:v>1.0118882198548698</c:v>
                </c:pt>
                <c:pt idx="115">
                  <c:v>1.0118882198548698</c:v>
                </c:pt>
                <c:pt idx="116">
                  <c:v>1.0118882198548698</c:v>
                </c:pt>
                <c:pt idx="117">
                  <c:v>1.0118882198548698</c:v>
                </c:pt>
                <c:pt idx="118">
                  <c:v>1.0137409294426416</c:v>
                </c:pt>
                <c:pt idx="119">
                  <c:v>1.0137409294426416</c:v>
                </c:pt>
                <c:pt idx="120">
                  <c:v>1.0137409294426416</c:v>
                </c:pt>
                <c:pt idx="121">
                  <c:v>1.0137409294426416</c:v>
                </c:pt>
                <c:pt idx="122">
                  <c:v>1.0137409294426416</c:v>
                </c:pt>
                <c:pt idx="123">
                  <c:v>1.0137409294426416</c:v>
                </c:pt>
                <c:pt idx="124">
                  <c:v>1.0137409294426416</c:v>
                </c:pt>
                <c:pt idx="125">
                  <c:v>1.0194534506716055</c:v>
                </c:pt>
                <c:pt idx="126">
                  <c:v>1.0194534506716055</c:v>
                </c:pt>
                <c:pt idx="127">
                  <c:v>1.0194534506716055</c:v>
                </c:pt>
                <c:pt idx="128">
                  <c:v>1.0194534506716055</c:v>
                </c:pt>
                <c:pt idx="129">
                  <c:v>1.0194534506716055</c:v>
                </c:pt>
                <c:pt idx="130">
                  <c:v>1.0194534506716055</c:v>
                </c:pt>
                <c:pt idx="131">
                  <c:v>1.0194534506716055</c:v>
                </c:pt>
                <c:pt idx="132">
                  <c:v>1.0211517677937296</c:v>
                </c:pt>
                <c:pt idx="133">
                  <c:v>1.0211517677937296</c:v>
                </c:pt>
                <c:pt idx="134">
                  <c:v>1.0211517677937296</c:v>
                </c:pt>
                <c:pt idx="135">
                  <c:v>1.0211517677937296</c:v>
                </c:pt>
                <c:pt idx="136">
                  <c:v>1.0211517677937296</c:v>
                </c:pt>
                <c:pt idx="137">
                  <c:v>1.0211517677937296</c:v>
                </c:pt>
                <c:pt idx="138">
                  <c:v>1.0211517677937296</c:v>
                </c:pt>
                <c:pt idx="139">
                  <c:v>1.024394009572331</c:v>
                </c:pt>
                <c:pt idx="140">
                  <c:v>1.024394009572331</c:v>
                </c:pt>
                <c:pt idx="141">
                  <c:v>1.024394009572331</c:v>
                </c:pt>
                <c:pt idx="142">
                  <c:v>1.024394009572331</c:v>
                </c:pt>
                <c:pt idx="143">
                  <c:v>1.024394009572331</c:v>
                </c:pt>
                <c:pt idx="144">
                  <c:v>1.024394009572331</c:v>
                </c:pt>
                <c:pt idx="145">
                  <c:v>1.024394009572331</c:v>
                </c:pt>
                <c:pt idx="146">
                  <c:v>1.0239308321753882</c:v>
                </c:pt>
                <c:pt idx="147">
                  <c:v>1.0239308321753882</c:v>
                </c:pt>
                <c:pt idx="148">
                  <c:v>1.0239308321753882</c:v>
                </c:pt>
                <c:pt idx="149">
                  <c:v>1.0239308321753882</c:v>
                </c:pt>
                <c:pt idx="150">
                  <c:v>1.0239308321753882</c:v>
                </c:pt>
                <c:pt idx="151">
                  <c:v>1.0239308321753882</c:v>
                </c:pt>
                <c:pt idx="152">
                  <c:v>1.0239308321753882</c:v>
                </c:pt>
                <c:pt idx="153">
                  <c:v>1.0231588698471497</c:v>
                </c:pt>
                <c:pt idx="154">
                  <c:v>1.0231588698471497</c:v>
                </c:pt>
                <c:pt idx="155">
                  <c:v>1.0231588698471497</c:v>
                </c:pt>
                <c:pt idx="156">
                  <c:v>1.0231588698471497</c:v>
                </c:pt>
                <c:pt idx="157">
                  <c:v>1.0231588698471497</c:v>
                </c:pt>
                <c:pt idx="158">
                  <c:v>1.0231588698471497</c:v>
                </c:pt>
                <c:pt idx="159">
                  <c:v>1.0231588698471497</c:v>
                </c:pt>
                <c:pt idx="160">
                  <c:v>1.0234676547784454</c:v>
                </c:pt>
                <c:pt idx="161">
                  <c:v>1.0234676547784454</c:v>
                </c:pt>
                <c:pt idx="162">
                  <c:v>1.0234676547784454</c:v>
                </c:pt>
                <c:pt idx="163">
                  <c:v>1.0234676547784454</c:v>
                </c:pt>
                <c:pt idx="164">
                  <c:v>1.0234676547784454</c:v>
                </c:pt>
                <c:pt idx="165">
                  <c:v>1.0234676547784454</c:v>
                </c:pt>
                <c:pt idx="166">
                  <c:v>1.0234676547784454</c:v>
                </c:pt>
                <c:pt idx="167">
                  <c:v>1.022386907518912</c:v>
                </c:pt>
                <c:pt idx="168">
                  <c:v>1.022386907518912</c:v>
                </c:pt>
                <c:pt idx="169">
                  <c:v>1.022386907518912</c:v>
                </c:pt>
                <c:pt idx="170">
                  <c:v>1.022386907518912</c:v>
                </c:pt>
                <c:pt idx="171">
                  <c:v>1.022386907518912</c:v>
                </c:pt>
                <c:pt idx="172">
                  <c:v>1.022386907518912</c:v>
                </c:pt>
                <c:pt idx="173">
                  <c:v>1.022386907518912</c:v>
                </c:pt>
                <c:pt idx="174">
                  <c:v>1.027945036282228</c:v>
                </c:pt>
                <c:pt idx="175">
                  <c:v>1.027945036282228</c:v>
                </c:pt>
                <c:pt idx="176">
                  <c:v>1.027945036282228</c:v>
                </c:pt>
                <c:pt idx="177">
                  <c:v>1.027945036282228</c:v>
                </c:pt>
                <c:pt idx="178">
                  <c:v>1.027945036282228</c:v>
                </c:pt>
                <c:pt idx="179">
                  <c:v>1.027945036282228</c:v>
                </c:pt>
                <c:pt idx="180">
                  <c:v>1.027945036282228</c:v>
                </c:pt>
                <c:pt idx="181">
                  <c:v>1.0302609232669429</c:v>
                </c:pt>
                <c:pt idx="182">
                  <c:v>1.0302609232669429</c:v>
                </c:pt>
                <c:pt idx="183">
                  <c:v>1.0302609232669429</c:v>
                </c:pt>
                <c:pt idx="184">
                  <c:v>1.0302609232669429</c:v>
                </c:pt>
                <c:pt idx="185">
                  <c:v>1.0302609232669429</c:v>
                </c:pt>
                <c:pt idx="186">
                  <c:v>1.0302609232669429</c:v>
                </c:pt>
                <c:pt idx="187">
                  <c:v>1.0302609232669429</c:v>
                </c:pt>
                <c:pt idx="188">
                  <c:v>1.0362822294272018</c:v>
                </c:pt>
                <c:pt idx="189">
                  <c:v>1.0362822294272018</c:v>
                </c:pt>
                <c:pt idx="190">
                  <c:v>1.0362822294272018</c:v>
                </c:pt>
                <c:pt idx="191">
                  <c:v>1.0362822294272018</c:v>
                </c:pt>
                <c:pt idx="192">
                  <c:v>1.0362822294272018</c:v>
                </c:pt>
                <c:pt idx="193">
                  <c:v>1.0362822294272018</c:v>
                </c:pt>
                <c:pt idx="194">
                  <c:v>1.0362822294272018</c:v>
                </c:pt>
                <c:pt idx="195">
                  <c:v>1.0384437239462696</c:v>
                </c:pt>
                <c:pt idx="196">
                  <c:v>1.0384437239462696</c:v>
                </c:pt>
                <c:pt idx="197">
                  <c:v>1.0384437239462696</c:v>
                </c:pt>
                <c:pt idx="198">
                  <c:v>1.0384437239462696</c:v>
                </c:pt>
                <c:pt idx="199">
                  <c:v>1.0384437239462696</c:v>
                </c:pt>
                <c:pt idx="200">
                  <c:v>1.0384437239462696</c:v>
                </c:pt>
                <c:pt idx="201">
                  <c:v>1.0384437239462696</c:v>
                </c:pt>
                <c:pt idx="202">
                  <c:v>1.0401420410683937</c:v>
                </c:pt>
                <c:pt idx="203">
                  <c:v>1.0401420410683937</c:v>
                </c:pt>
                <c:pt idx="204">
                  <c:v>1.0401420410683937</c:v>
                </c:pt>
                <c:pt idx="205">
                  <c:v>1.0401420410683937</c:v>
                </c:pt>
                <c:pt idx="206">
                  <c:v>1.0401420410683937</c:v>
                </c:pt>
                <c:pt idx="207">
                  <c:v>1.0401420410683937</c:v>
                </c:pt>
                <c:pt idx="208">
                  <c:v>1.0401420410683937</c:v>
                </c:pt>
                <c:pt idx="209">
                  <c:v>1.0387525088775647</c:v>
                </c:pt>
                <c:pt idx="210">
                  <c:v>1.0387525088775647</c:v>
                </c:pt>
                <c:pt idx="211">
                  <c:v>1.0387525088775647</c:v>
                </c:pt>
                <c:pt idx="212">
                  <c:v>1.0387525088775647</c:v>
                </c:pt>
                <c:pt idx="213">
                  <c:v>1.0387525088775647</c:v>
                </c:pt>
                <c:pt idx="214">
                  <c:v>1.0387525088775647</c:v>
                </c:pt>
                <c:pt idx="215">
                  <c:v>1.0387525088775647</c:v>
                </c:pt>
                <c:pt idx="216">
                  <c:v>1.0375173691523834</c:v>
                </c:pt>
                <c:pt idx="217">
                  <c:v>1.0375173691523834</c:v>
                </c:pt>
                <c:pt idx="218">
                  <c:v>1.0375173691523834</c:v>
                </c:pt>
                <c:pt idx="219">
                  <c:v>1.0375173691523834</c:v>
                </c:pt>
                <c:pt idx="220">
                  <c:v>1.0375173691523834</c:v>
                </c:pt>
                <c:pt idx="221">
                  <c:v>1.0375173691523834</c:v>
                </c:pt>
                <c:pt idx="222">
                  <c:v>1.0375173691523834</c:v>
                </c:pt>
                <c:pt idx="223">
                  <c:v>1.0412227883279275</c:v>
                </c:pt>
                <c:pt idx="224">
                  <c:v>1.0412227883279275</c:v>
                </c:pt>
                <c:pt idx="225">
                  <c:v>1.0412227883279275</c:v>
                </c:pt>
                <c:pt idx="226">
                  <c:v>1.0412227883279275</c:v>
                </c:pt>
                <c:pt idx="227">
                  <c:v>1.0412227883279275</c:v>
                </c:pt>
                <c:pt idx="228">
                  <c:v>1.0412227883279275</c:v>
                </c:pt>
                <c:pt idx="229">
                  <c:v>1.0412227883279275</c:v>
                </c:pt>
                <c:pt idx="230">
                  <c:v>1.0450825999691193</c:v>
                </c:pt>
                <c:pt idx="231">
                  <c:v>1.0450825999691193</c:v>
                </c:pt>
                <c:pt idx="232">
                  <c:v>1.0450825999691193</c:v>
                </c:pt>
                <c:pt idx="233">
                  <c:v>1.0450825999691193</c:v>
                </c:pt>
                <c:pt idx="234">
                  <c:v>1.0450825999691193</c:v>
                </c:pt>
                <c:pt idx="235">
                  <c:v>1.0450825999691193</c:v>
                </c:pt>
                <c:pt idx="236">
                  <c:v>1.0450825999691193</c:v>
                </c:pt>
                <c:pt idx="237">
                  <c:v>1.0480160568164258</c:v>
                </c:pt>
                <c:pt idx="238">
                  <c:v>1.0480160568164258</c:v>
                </c:pt>
                <c:pt idx="239">
                  <c:v>1.0480160568164258</c:v>
                </c:pt>
                <c:pt idx="240">
                  <c:v>1.0480160568164258</c:v>
                </c:pt>
                <c:pt idx="241">
                  <c:v>1.0480160568164258</c:v>
                </c:pt>
                <c:pt idx="242">
                  <c:v>1.0480160568164258</c:v>
                </c:pt>
                <c:pt idx="243">
                  <c:v>1.0480160568164258</c:v>
                </c:pt>
                <c:pt idx="244">
                  <c:v>1.0534197931140941</c:v>
                </c:pt>
                <c:pt idx="245">
                  <c:v>1.0534197931140941</c:v>
                </c:pt>
                <c:pt idx="246">
                  <c:v>1.0534197931140941</c:v>
                </c:pt>
                <c:pt idx="247">
                  <c:v>1.0534197931140941</c:v>
                </c:pt>
                <c:pt idx="248">
                  <c:v>1.0534197931140941</c:v>
                </c:pt>
                <c:pt idx="249">
                  <c:v>1.0534197931140941</c:v>
                </c:pt>
                <c:pt idx="250">
                  <c:v>1.0534197931140941</c:v>
                </c:pt>
                <c:pt idx="251">
                  <c:v>1.0558900725644569</c:v>
                </c:pt>
                <c:pt idx="252">
                  <c:v>1.0558900725644569</c:v>
                </c:pt>
                <c:pt idx="253">
                  <c:v>1.0558900725644569</c:v>
                </c:pt>
                <c:pt idx="254">
                  <c:v>1.0558900725644569</c:v>
                </c:pt>
                <c:pt idx="255">
                  <c:v>1.0558900725644569</c:v>
                </c:pt>
                <c:pt idx="256">
                  <c:v>1.0558900725644569</c:v>
                </c:pt>
                <c:pt idx="257">
                  <c:v>1.0558900725644569</c:v>
                </c:pt>
                <c:pt idx="258">
                  <c:v>1.0572796047552862</c:v>
                </c:pt>
                <c:pt idx="259">
                  <c:v>1.0572796047552862</c:v>
                </c:pt>
                <c:pt idx="260">
                  <c:v>1.0572796047552862</c:v>
                </c:pt>
                <c:pt idx="261">
                  <c:v>1.0572796047552862</c:v>
                </c:pt>
                <c:pt idx="262">
                  <c:v>1.0572796047552862</c:v>
                </c:pt>
                <c:pt idx="263">
                  <c:v>1.0572796047552862</c:v>
                </c:pt>
                <c:pt idx="264">
                  <c:v>1.0572796047552862</c:v>
                </c:pt>
                <c:pt idx="265">
                  <c:v>1.0616025937934217</c:v>
                </c:pt>
                <c:pt idx="266">
                  <c:v>1.0616025937934217</c:v>
                </c:pt>
                <c:pt idx="267">
                  <c:v>1.0616025937934217</c:v>
                </c:pt>
                <c:pt idx="268">
                  <c:v>1.0616025937934217</c:v>
                </c:pt>
                <c:pt idx="269">
                  <c:v>1.0616025937934217</c:v>
                </c:pt>
                <c:pt idx="270">
                  <c:v>1.0616025937934217</c:v>
                </c:pt>
                <c:pt idx="271">
                  <c:v>1.0616025937934217</c:v>
                </c:pt>
                <c:pt idx="272">
                  <c:v>1.0524934383202085</c:v>
                </c:pt>
                <c:pt idx="273">
                  <c:v>1.0524934383202085</c:v>
                </c:pt>
                <c:pt idx="274">
                  <c:v>1.0524934383202085</c:v>
                </c:pt>
                <c:pt idx="275">
                  <c:v>1.0524934383202085</c:v>
                </c:pt>
                <c:pt idx="276">
                  <c:v>1.0524934383202085</c:v>
                </c:pt>
                <c:pt idx="277">
                  <c:v>1.0524934383202085</c:v>
                </c:pt>
                <c:pt idx="278">
                  <c:v>1.0524934383202085</c:v>
                </c:pt>
                <c:pt idx="279">
                  <c:v>1.0574339972209341</c:v>
                </c:pt>
                <c:pt idx="280">
                  <c:v>1.0574339972209341</c:v>
                </c:pt>
                <c:pt idx="281">
                  <c:v>1.0574339972209341</c:v>
                </c:pt>
                <c:pt idx="282">
                  <c:v>1.0574339972209341</c:v>
                </c:pt>
                <c:pt idx="283">
                  <c:v>1.0574339972209341</c:v>
                </c:pt>
                <c:pt idx="284">
                  <c:v>1.0574339972209341</c:v>
                </c:pt>
                <c:pt idx="285">
                  <c:v>1.0574339972209341</c:v>
                </c:pt>
                <c:pt idx="286">
                  <c:v>1.0586691369461154</c:v>
                </c:pt>
                <c:pt idx="287">
                  <c:v>1.0586691369461154</c:v>
                </c:pt>
                <c:pt idx="288">
                  <c:v>1.0586691369461154</c:v>
                </c:pt>
                <c:pt idx="289">
                  <c:v>1.0586691369461154</c:v>
                </c:pt>
                <c:pt idx="290">
                  <c:v>1.0586691369461154</c:v>
                </c:pt>
                <c:pt idx="291">
                  <c:v>1.0586691369461154</c:v>
                </c:pt>
                <c:pt idx="292">
                  <c:v>1.0586691369461154</c:v>
                </c:pt>
                <c:pt idx="293">
                  <c:v>1.0599042766712967</c:v>
                </c:pt>
                <c:pt idx="294">
                  <c:v>1.0599042766712967</c:v>
                </c:pt>
                <c:pt idx="295">
                  <c:v>1.0599042766712967</c:v>
                </c:pt>
                <c:pt idx="296">
                  <c:v>1.0599042766712967</c:v>
                </c:pt>
                <c:pt idx="297">
                  <c:v>1.0599042766712967</c:v>
                </c:pt>
                <c:pt idx="298">
                  <c:v>1.0599042766712967</c:v>
                </c:pt>
                <c:pt idx="299">
                  <c:v>1.0599042766712967</c:v>
                </c:pt>
                <c:pt idx="300">
                  <c:v>1.0649992280376699</c:v>
                </c:pt>
                <c:pt idx="301">
                  <c:v>1.0649992280376699</c:v>
                </c:pt>
                <c:pt idx="302">
                  <c:v>1.0649992280376699</c:v>
                </c:pt>
                <c:pt idx="303">
                  <c:v>1.0649992280376699</c:v>
                </c:pt>
                <c:pt idx="304">
                  <c:v>1.0649992280376699</c:v>
                </c:pt>
                <c:pt idx="305">
                  <c:v>1.0649992280376699</c:v>
                </c:pt>
                <c:pt idx="306">
                  <c:v>1.0649992280376699</c:v>
                </c:pt>
                <c:pt idx="307">
                  <c:v>1.0705573568009861</c:v>
                </c:pt>
                <c:pt idx="308">
                  <c:v>1.0705573568009861</c:v>
                </c:pt>
                <c:pt idx="309">
                  <c:v>1.0705573568009861</c:v>
                </c:pt>
                <c:pt idx="310">
                  <c:v>1.0705573568009861</c:v>
                </c:pt>
                <c:pt idx="311">
                  <c:v>1.0705573568009861</c:v>
                </c:pt>
                <c:pt idx="312">
                  <c:v>1.0705573568009861</c:v>
                </c:pt>
                <c:pt idx="313">
                  <c:v>1.0705573568009861</c:v>
                </c:pt>
                <c:pt idx="314">
                  <c:v>1.0697853944727482</c:v>
                </c:pt>
                <c:pt idx="315">
                  <c:v>1.0697853944727482</c:v>
                </c:pt>
                <c:pt idx="316">
                  <c:v>1.0697853944727482</c:v>
                </c:pt>
                <c:pt idx="317">
                  <c:v>1.0697853944727482</c:v>
                </c:pt>
                <c:pt idx="318">
                  <c:v>1.0697853944727482</c:v>
                </c:pt>
                <c:pt idx="319">
                  <c:v>1.0697853944727482</c:v>
                </c:pt>
                <c:pt idx="320">
                  <c:v>1.0697853944727482</c:v>
                </c:pt>
                <c:pt idx="321">
                  <c:v>1.0687046472132138</c:v>
                </c:pt>
                <c:pt idx="322">
                  <c:v>1.0687046472132138</c:v>
                </c:pt>
                <c:pt idx="323">
                  <c:v>1.0687046472132138</c:v>
                </c:pt>
                <c:pt idx="324">
                  <c:v>1.0687046472132138</c:v>
                </c:pt>
                <c:pt idx="325">
                  <c:v>1.0687046472132138</c:v>
                </c:pt>
                <c:pt idx="326">
                  <c:v>1.0687046472132138</c:v>
                </c:pt>
                <c:pt idx="327">
                  <c:v>1.0687046472132138</c:v>
                </c:pt>
                <c:pt idx="328">
                  <c:v>1.0708661417322818</c:v>
                </c:pt>
                <c:pt idx="329">
                  <c:v>1.0708661417322818</c:v>
                </c:pt>
                <c:pt idx="330">
                  <c:v>1.0708661417322818</c:v>
                </c:pt>
                <c:pt idx="331">
                  <c:v>1.0708661417322818</c:v>
                </c:pt>
                <c:pt idx="332">
                  <c:v>1.0708661417322818</c:v>
                </c:pt>
                <c:pt idx="333">
                  <c:v>1.0708661417322818</c:v>
                </c:pt>
                <c:pt idx="334">
                  <c:v>1.0708661417322818</c:v>
                </c:pt>
                <c:pt idx="335">
                  <c:v>1.0739539910452351</c:v>
                </c:pt>
                <c:pt idx="336">
                  <c:v>1.0739539910452351</c:v>
                </c:pt>
                <c:pt idx="337">
                  <c:v>1.0739539910452351</c:v>
                </c:pt>
                <c:pt idx="338">
                  <c:v>1.0739539910452351</c:v>
                </c:pt>
                <c:pt idx="339">
                  <c:v>1.0739539910452351</c:v>
                </c:pt>
                <c:pt idx="340">
                  <c:v>1.0739539910452351</c:v>
                </c:pt>
                <c:pt idx="341">
                  <c:v>1.0739539910452351</c:v>
                </c:pt>
                <c:pt idx="342">
                  <c:v>1.0747259533734737</c:v>
                </c:pt>
                <c:pt idx="343">
                  <c:v>1.0747259533734737</c:v>
                </c:pt>
                <c:pt idx="344">
                  <c:v>1.0747259533734737</c:v>
                </c:pt>
                <c:pt idx="345">
                  <c:v>1.0747259533734737</c:v>
                </c:pt>
                <c:pt idx="346">
                  <c:v>1.0747259533734737</c:v>
                </c:pt>
                <c:pt idx="347">
                  <c:v>1.0747259533734737</c:v>
                </c:pt>
                <c:pt idx="348">
                  <c:v>1.0747259533734737</c:v>
                </c:pt>
                <c:pt idx="349">
                  <c:v>1.0761154855643029</c:v>
                </c:pt>
                <c:pt idx="350">
                  <c:v>1.0761154855643029</c:v>
                </c:pt>
                <c:pt idx="351">
                  <c:v>1.0761154855643029</c:v>
                </c:pt>
                <c:pt idx="352">
                  <c:v>1.0761154855643029</c:v>
                </c:pt>
                <c:pt idx="353">
                  <c:v>1.0761154855643029</c:v>
                </c:pt>
                <c:pt idx="354">
                  <c:v>1.0761154855643029</c:v>
                </c:pt>
                <c:pt idx="355">
                  <c:v>1.0761154855643029</c:v>
                </c:pt>
                <c:pt idx="356">
                  <c:v>1.0767330554268935</c:v>
                </c:pt>
                <c:pt idx="357">
                  <c:v>1.0767330554268935</c:v>
                </c:pt>
                <c:pt idx="358">
                  <c:v>1.0767330554268935</c:v>
                </c:pt>
                <c:pt idx="359">
                  <c:v>1.0767330554268935</c:v>
                </c:pt>
                <c:pt idx="360">
                  <c:v>1.0767330554268935</c:v>
                </c:pt>
                <c:pt idx="361">
                  <c:v>1.0767330554268935</c:v>
                </c:pt>
                <c:pt idx="362">
                  <c:v>1.0767330554268935</c:v>
                </c:pt>
                <c:pt idx="363">
                  <c:v>1.0798209047398468</c:v>
                </c:pt>
                <c:pt idx="364">
                  <c:v>1.0798209047398468</c:v>
                </c:pt>
                <c:pt idx="365">
                  <c:v>1.0798209047398468</c:v>
                </c:pt>
                <c:pt idx="366">
                  <c:v>1.0798209047398468</c:v>
                </c:pt>
                <c:pt idx="367">
                  <c:v>1.0798209047398468</c:v>
                </c:pt>
                <c:pt idx="368">
                  <c:v>1.0798209047398468</c:v>
                </c:pt>
                <c:pt idx="369">
                  <c:v>1.0798209047398468</c:v>
                </c:pt>
                <c:pt idx="370">
                  <c:v>1.079357727342904</c:v>
                </c:pt>
                <c:pt idx="371">
                  <c:v>1.079357727342904</c:v>
                </c:pt>
                <c:pt idx="372">
                  <c:v>1.079357727342904</c:v>
                </c:pt>
                <c:pt idx="373">
                  <c:v>1.079357727342904</c:v>
                </c:pt>
                <c:pt idx="374">
                  <c:v>1.079357727342904</c:v>
                </c:pt>
                <c:pt idx="375">
                  <c:v>1.079357727342904</c:v>
                </c:pt>
                <c:pt idx="376">
                  <c:v>1.079357727342904</c:v>
                </c:pt>
                <c:pt idx="377">
                  <c:v>1.0790489424116081</c:v>
                </c:pt>
                <c:pt idx="378">
                  <c:v>1.0790489424116081</c:v>
                </c:pt>
                <c:pt idx="379">
                  <c:v>1.0790489424116081</c:v>
                </c:pt>
                <c:pt idx="380">
                  <c:v>1.0790489424116081</c:v>
                </c:pt>
                <c:pt idx="381">
                  <c:v>1.0790489424116081</c:v>
                </c:pt>
                <c:pt idx="382">
                  <c:v>1.0790489424116081</c:v>
                </c:pt>
                <c:pt idx="383">
                  <c:v>1.0790489424116081</c:v>
                </c:pt>
                <c:pt idx="384">
                  <c:v>1.081210436930675</c:v>
                </c:pt>
                <c:pt idx="385">
                  <c:v>1.081210436930675</c:v>
                </c:pt>
                <c:pt idx="386">
                  <c:v>1.081210436930675</c:v>
                </c:pt>
                <c:pt idx="387">
                  <c:v>1.081210436930675</c:v>
                </c:pt>
                <c:pt idx="388">
                  <c:v>1.081210436930675</c:v>
                </c:pt>
                <c:pt idx="389">
                  <c:v>1.081210436930675</c:v>
                </c:pt>
                <c:pt idx="390">
                  <c:v>1.081210436930675</c:v>
                </c:pt>
                <c:pt idx="391">
                  <c:v>1.0835263239153907</c:v>
                </c:pt>
                <c:pt idx="392">
                  <c:v>1.0835263239153907</c:v>
                </c:pt>
                <c:pt idx="393">
                  <c:v>1.0835263239153907</c:v>
                </c:pt>
                <c:pt idx="394">
                  <c:v>1.0835263239153907</c:v>
                </c:pt>
                <c:pt idx="395">
                  <c:v>1.0835263239153907</c:v>
                </c:pt>
                <c:pt idx="396">
                  <c:v>1.0835263239153907</c:v>
                </c:pt>
                <c:pt idx="397">
                  <c:v>1.0835263239153907</c:v>
                </c:pt>
                <c:pt idx="398">
                  <c:v>1.0835263239153907</c:v>
                </c:pt>
                <c:pt idx="399">
                  <c:v>1.0835263239153907</c:v>
                </c:pt>
                <c:pt idx="400">
                  <c:v>1.0835263239153907</c:v>
                </c:pt>
                <c:pt idx="401">
                  <c:v>1.0835263239153907</c:v>
                </c:pt>
                <c:pt idx="402">
                  <c:v>1.0835263239153907</c:v>
                </c:pt>
                <c:pt idx="403">
                  <c:v>1.0835263239153907</c:v>
                </c:pt>
                <c:pt idx="404">
                  <c:v>1.0835263239153907</c:v>
                </c:pt>
                <c:pt idx="405">
                  <c:v>1.0847614636405722</c:v>
                </c:pt>
                <c:pt idx="406">
                  <c:v>1.0847614636405722</c:v>
                </c:pt>
                <c:pt idx="407">
                  <c:v>1.0847614636405722</c:v>
                </c:pt>
                <c:pt idx="408">
                  <c:v>1.0847614636405722</c:v>
                </c:pt>
                <c:pt idx="409">
                  <c:v>1.0847614636405722</c:v>
                </c:pt>
                <c:pt idx="410">
                  <c:v>1.0847614636405722</c:v>
                </c:pt>
                <c:pt idx="411">
                  <c:v>1.0847614636405722</c:v>
                </c:pt>
                <c:pt idx="412">
                  <c:v>1.0839895013123335</c:v>
                </c:pt>
                <c:pt idx="413">
                  <c:v>1.0839895013123335</c:v>
                </c:pt>
                <c:pt idx="414">
                  <c:v>1.0839895013123335</c:v>
                </c:pt>
                <c:pt idx="415">
                  <c:v>1.0839895013123335</c:v>
                </c:pt>
                <c:pt idx="416">
                  <c:v>1.0839895013123335</c:v>
                </c:pt>
                <c:pt idx="417">
                  <c:v>1.0839895013123335</c:v>
                </c:pt>
                <c:pt idx="418">
                  <c:v>1.0839895013123335</c:v>
                </c:pt>
                <c:pt idx="419">
                  <c:v>1.0844526787092763</c:v>
                </c:pt>
                <c:pt idx="420">
                  <c:v>1.0844526787092763</c:v>
                </c:pt>
                <c:pt idx="421">
                  <c:v>1.0844526787092763</c:v>
                </c:pt>
                <c:pt idx="422">
                  <c:v>1.0844526787092763</c:v>
                </c:pt>
                <c:pt idx="423">
                  <c:v>1.0844526787092763</c:v>
                </c:pt>
                <c:pt idx="424">
                  <c:v>1.0844526787092763</c:v>
                </c:pt>
                <c:pt idx="425">
                  <c:v>1.0844526787092763</c:v>
                </c:pt>
                <c:pt idx="426">
                  <c:v>1.0864597807626963</c:v>
                </c:pt>
                <c:pt idx="427">
                  <c:v>1.0864597807626963</c:v>
                </c:pt>
                <c:pt idx="428">
                  <c:v>1.0864597807626963</c:v>
                </c:pt>
                <c:pt idx="429">
                  <c:v>1.0864597807626963</c:v>
                </c:pt>
                <c:pt idx="430">
                  <c:v>1.0864597807626963</c:v>
                </c:pt>
                <c:pt idx="431">
                  <c:v>1.0864597807626963</c:v>
                </c:pt>
                <c:pt idx="432">
                  <c:v>1.0864597807626963</c:v>
                </c:pt>
                <c:pt idx="433">
                  <c:v>1.0866141732283443</c:v>
                </c:pt>
                <c:pt idx="434">
                  <c:v>1.0866141732283443</c:v>
                </c:pt>
                <c:pt idx="435">
                  <c:v>1.0866141732283443</c:v>
                </c:pt>
                <c:pt idx="436">
                  <c:v>1.0866141732283443</c:v>
                </c:pt>
                <c:pt idx="437">
                  <c:v>1.0866141732283443</c:v>
                </c:pt>
                <c:pt idx="438">
                  <c:v>1.0866141732283443</c:v>
                </c:pt>
                <c:pt idx="439">
                  <c:v>1.0866141732283443</c:v>
                </c:pt>
                <c:pt idx="440">
                  <c:v>1.0861509958314008</c:v>
                </c:pt>
                <c:pt idx="441">
                  <c:v>1.0861509958314008</c:v>
                </c:pt>
                <c:pt idx="442">
                  <c:v>1.0861509958314008</c:v>
                </c:pt>
                <c:pt idx="443">
                  <c:v>1.0861509958314008</c:v>
                </c:pt>
                <c:pt idx="444">
                  <c:v>1.0861509958314008</c:v>
                </c:pt>
                <c:pt idx="445">
                  <c:v>1.0861509958314008</c:v>
                </c:pt>
                <c:pt idx="446">
                  <c:v>1.0861509958314008</c:v>
                </c:pt>
                <c:pt idx="447">
                  <c:v>1.0832175389840955</c:v>
                </c:pt>
                <c:pt idx="448">
                  <c:v>1.0832175389840955</c:v>
                </c:pt>
                <c:pt idx="449">
                  <c:v>1.0832175389840955</c:v>
                </c:pt>
                <c:pt idx="450">
                  <c:v>1.0832175389840955</c:v>
                </c:pt>
                <c:pt idx="451">
                  <c:v>1.0832175389840955</c:v>
                </c:pt>
                <c:pt idx="452">
                  <c:v>1.0832175389840955</c:v>
                </c:pt>
                <c:pt idx="453">
                  <c:v>1.0832175389840955</c:v>
                </c:pt>
                <c:pt idx="454">
                  <c:v>1.0832175389840955</c:v>
                </c:pt>
                <c:pt idx="455">
                  <c:v>1.0832175389840955</c:v>
                </c:pt>
                <c:pt idx="456">
                  <c:v>1.0832175389840955</c:v>
                </c:pt>
                <c:pt idx="457">
                  <c:v>1.0832175389840955</c:v>
                </c:pt>
                <c:pt idx="458">
                  <c:v>1.0832175389840955</c:v>
                </c:pt>
                <c:pt idx="459">
                  <c:v>1.0832175389840955</c:v>
                </c:pt>
                <c:pt idx="460">
                  <c:v>1.0832175389840955</c:v>
                </c:pt>
                <c:pt idx="461">
                  <c:v>1.0813648293963234</c:v>
                </c:pt>
                <c:pt idx="462">
                  <c:v>1.0813648293963234</c:v>
                </c:pt>
                <c:pt idx="463">
                  <c:v>1.0813648293963234</c:v>
                </c:pt>
                <c:pt idx="464">
                  <c:v>1.0813648293963234</c:v>
                </c:pt>
                <c:pt idx="465">
                  <c:v>1.0813648293963234</c:v>
                </c:pt>
                <c:pt idx="466">
                  <c:v>1.0813648293963234</c:v>
                </c:pt>
                <c:pt idx="467">
                  <c:v>1.0813648293963234</c:v>
                </c:pt>
                <c:pt idx="468">
                  <c:v>1.0839895013123342</c:v>
                </c:pt>
                <c:pt idx="469">
                  <c:v>1.0839895013123342</c:v>
                </c:pt>
                <c:pt idx="470">
                  <c:v>1.0839895013123342</c:v>
                </c:pt>
                <c:pt idx="471">
                  <c:v>1.0839895013123342</c:v>
                </c:pt>
                <c:pt idx="472">
                  <c:v>1.0839895013123342</c:v>
                </c:pt>
                <c:pt idx="473">
                  <c:v>1.0839895013123342</c:v>
                </c:pt>
                <c:pt idx="474">
                  <c:v>1.0839895013123342</c:v>
                </c:pt>
                <c:pt idx="475">
                  <c:v>1.0836807163810391</c:v>
                </c:pt>
                <c:pt idx="476">
                  <c:v>1.0836807163810391</c:v>
                </c:pt>
                <c:pt idx="477">
                  <c:v>1.0836807163810391</c:v>
                </c:pt>
                <c:pt idx="478">
                  <c:v>1.0836807163810391</c:v>
                </c:pt>
                <c:pt idx="479">
                  <c:v>1.0836807163810391</c:v>
                </c:pt>
                <c:pt idx="480">
                  <c:v>1.0836807163810391</c:v>
                </c:pt>
                <c:pt idx="481">
                  <c:v>1.0836807163810391</c:v>
                </c:pt>
                <c:pt idx="482">
                  <c:v>1.085996603365754</c:v>
                </c:pt>
                <c:pt idx="483">
                  <c:v>1.085996603365754</c:v>
                </c:pt>
                <c:pt idx="484">
                  <c:v>1.085996603365754</c:v>
                </c:pt>
                <c:pt idx="485">
                  <c:v>1.085996603365754</c:v>
                </c:pt>
                <c:pt idx="486">
                  <c:v>1.085996603365754</c:v>
                </c:pt>
                <c:pt idx="487">
                  <c:v>1.085996603365754</c:v>
                </c:pt>
                <c:pt idx="488">
                  <c:v>1.085996603365754</c:v>
                </c:pt>
                <c:pt idx="489">
                  <c:v>1.0819823992589142</c:v>
                </c:pt>
                <c:pt idx="490">
                  <c:v>1.0819823992589142</c:v>
                </c:pt>
                <c:pt idx="491">
                  <c:v>1.0819823992589142</c:v>
                </c:pt>
                <c:pt idx="492">
                  <c:v>1.0819823992589142</c:v>
                </c:pt>
                <c:pt idx="493">
                  <c:v>1.0819823992589142</c:v>
                </c:pt>
                <c:pt idx="494">
                  <c:v>1.0819823992589142</c:v>
                </c:pt>
                <c:pt idx="495">
                  <c:v>1.0819823992589142</c:v>
                </c:pt>
                <c:pt idx="496">
                  <c:v>1.086459780762697</c:v>
                </c:pt>
                <c:pt idx="497">
                  <c:v>1.086459780762697</c:v>
                </c:pt>
                <c:pt idx="498">
                  <c:v>1.086459780762697</c:v>
                </c:pt>
                <c:pt idx="499">
                  <c:v>1.086459780762697</c:v>
                </c:pt>
                <c:pt idx="500">
                  <c:v>1.086459780762697</c:v>
                </c:pt>
                <c:pt idx="501">
                  <c:v>1.086459780762697</c:v>
                </c:pt>
                <c:pt idx="502">
                  <c:v>1.086459780762697</c:v>
                </c:pt>
                <c:pt idx="503">
                  <c:v>1.0897020225412983</c:v>
                </c:pt>
                <c:pt idx="504">
                  <c:v>1.0897020225412983</c:v>
                </c:pt>
                <c:pt idx="505">
                  <c:v>1.0897020225412983</c:v>
                </c:pt>
                <c:pt idx="506">
                  <c:v>1.0897020225412983</c:v>
                </c:pt>
                <c:pt idx="507">
                  <c:v>1.0897020225412983</c:v>
                </c:pt>
                <c:pt idx="508">
                  <c:v>1.0897020225412983</c:v>
                </c:pt>
                <c:pt idx="509">
                  <c:v>1.0897020225412983</c:v>
                </c:pt>
                <c:pt idx="510">
                  <c:v>1.0901651999382411</c:v>
                </c:pt>
                <c:pt idx="511">
                  <c:v>1.0901651999382411</c:v>
                </c:pt>
                <c:pt idx="512">
                  <c:v>1.0901651999382411</c:v>
                </c:pt>
                <c:pt idx="513">
                  <c:v>1.0901651999382411</c:v>
                </c:pt>
                <c:pt idx="514">
                  <c:v>1.0901651999382411</c:v>
                </c:pt>
                <c:pt idx="515">
                  <c:v>1.0901651999382411</c:v>
                </c:pt>
                <c:pt idx="516">
                  <c:v>1.0901651999382411</c:v>
                </c:pt>
                <c:pt idx="517">
                  <c:v>1.086459780762697</c:v>
                </c:pt>
                <c:pt idx="518">
                  <c:v>1.086459780762697</c:v>
                </c:pt>
                <c:pt idx="519">
                  <c:v>1.086459780762697</c:v>
                </c:pt>
                <c:pt idx="520">
                  <c:v>1.086459780762697</c:v>
                </c:pt>
                <c:pt idx="521">
                  <c:v>1.086459780762697</c:v>
                </c:pt>
                <c:pt idx="522">
                  <c:v>1.086459780762697</c:v>
                </c:pt>
                <c:pt idx="523">
                  <c:v>1.086459780762697</c:v>
                </c:pt>
                <c:pt idx="524">
                  <c:v>1.0907827698008328</c:v>
                </c:pt>
                <c:pt idx="525">
                  <c:v>1.0907827698008328</c:v>
                </c:pt>
                <c:pt idx="526">
                  <c:v>1.0907827698008328</c:v>
                </c:pt>
                <c:pt idx="527">
                  <c:v>1.0907827698008328</c:v>
                </c:pt>
                <c:pt idx="528">
                  <c:v>1.0907827698008328</c:v>
                </c:pt>
                <c:pt idx="529">
                  <c:v>1.0907827698008328</c:v>
                </c:pt>
                <c:pt idx="530">
                  <c:v>1.0907827698008328</c:v>
                </c:pt>
                <c:pt idx="531">
                  <c:v>1.0940250115794332</c:v>
                </c:pt>
                <c:pt idx="532">
                  <c:v>1.0940250115794332</c:v>
                </c:pt>
                <c:pt idx="533">
                  <c:v>1.0940250115794332</c:v>
                </c:pt>
                <c:pt idx="534">
                  <c:v>1.0940250115794332</c:v>
                </c:pt>
                <c:pt idx="535">
                  <c:v>1.0940250115794332</c:v>
                </c:pt>
                <c:pt idx="536">
                  <c:v>1.0940250115794332</c:v>
                </c:pt>
                <c:pt idx="537">
                  <c:v>1.0940250115794332</c:v>
                </c:pt>
                <c:pt idx="538">
                  <c:v>1.0955689362359105</c:v>
                </c:pt>
                <c:pt idx="539">
                  <c:v>1.0955689362359105</c:v>
                </c:pt>
                <c:pt idx="540">
                  <c:v>1.0955689362359105</c:v>
                </c:pt>
                <c:pt idx="541">
                  <c:v>1.0955689362359105</c:v>
                </c:pt>
                <c:pt idx="542">
                  <c:v>1.0955689362359105</c:v>
                </c:pt>
                <c:pt idx="543">
                  <c:v>1.0955689362359105</c:v>
                </c:pt>
                <c:pt idx="544">
                  <c:v>1.0955689362359105</c:v>
                </c:pt>
                <c:pt idx="545">
                  <c:v>1.1005094951366359</c:v>
                </c:pt>
                <c:pt idx="546">
                  <c:v>1.1005094951366359</c:v>
                </c:pt>
                <c:pt idx="547">
                  <c:v>1.1005094951366359</c:v>
                </c:pt>
                <c:pt idx="548">
                  <c:v>1.1005094951366359</c:v>
                </c:pt>
                <c:pt idx="549">
                  <c:v>1.1005094951366359</c:v>
                </c:pt>
                <c:pt idx="550">
                  <c:v>1.1005094951366359</c:v>
                </c:pt>
                <c:pt idx="551">
                  <c:v>1.1005094951366359</c:v>
                </c:pt>
                <c:pt idx="552">
                  <c:v>1.1026709896557039</c:v>
                </c:pt>
                <c:pt idx="553">
                  <c:v>1.1026709896557039</c:v>
                </c:pt>
                <c:pt idx="554">
                  <c:v>1.1026709896557039</c:v>
                </c:pt>
                <c:pt idx="555">
                  <c:v>1.1026709896557039</c:v>
                </c:pt>
                <c:pt idx="556">
                  <c:v>1.1026709896557039</c:v>
                </c:pt>
                <c:pt idx="557">
                  <c:v>1.1026709896557039</c:v>
                </c:pt>
                <c:pt idx="558">
                  <c:v>1.1026709896557039</c:v>
                </c:pt>
                <c:pt idx="559">
                  <c:v>1.1077659410220773</c:v>
                </c:pt>
                <c:pt idx="560">
                  <c:v>1.1077659410220773</c:v>
                </c:pt>
                <c:pt idx="561">
                  <c:v>1.1077659410220773</c:v>
                </c:pt>
                <c:pt idx="562">
                  <c:v>1.1077659410220773</c:v>
                </c:pt>
                <c:pt idx="563">
                  <c:v>1.1077659410220773</c:v>
                </c:pt>
                <c:pt idx="564">
                  <c:v>1.1077659410220773</c:v>
                </c:pt>
                <c:pt idx="565">
                  <c:v>1.1077659410220773</c:v>
                </c:pt>
                <c:pt idx="566">
                  <c:v>1.1164119190983468</c:v>
                </c:pt>
                <c:pt idx="567">
                  <c:v>1.1164119190983468</c:v>
                </c:pt>
                <c:pt idx="568">
                  <c:v>1.1164119190983468</c:v>
                </c:pt>
                <c:pt idx="569">
                  <c:v>1.1164119190983468</c:v>
                </c:pt>
                <c:pt idx="570">
                  <c:v>1.1164119190983468</c:v>
                </c:pt>
                <c:pt idx="571">
                  <c:v>1.1164119190983468</c:v>
                </c:pt>
                <c:pt idx="572">
                  <c:v>1.1164119190983468</c:v>
                </c:pt>
                <c:pt idx="573">
                  <c:v>1.1208893006021294</c:v>
                </c:pt>
                <c:pt idx="574">
                  <c:v>1.1208893006021294</c:v>
                </c:pt>
                <c:pt idx="575">
                  <c:v>1.1208893006021294</c:v>
                </c:pt>
                <c:pt idx="576">
                  <c:v>1.1208893006021294</c:v>
                </c:pt>
                <c:pt idx="577">
                  <c:v>1.1208893006021294</c:v>
                </c:pt>
                <c:pt idx="578">
                  <c:v>1.1208893006021294</c:v>
                </c:pt>
                <c:pt idx="579">
                  <c:v>1.1208893006021294</c:v>
                </c:pt>
                <c:pt idx="580">
                  <c:v>1.1224332252586067</c:v>
                </c:pt>
                <c:pt idx="581">
                  <c:v>1.1224332252586067</c:v>
                </c:pt>
                <c:pt idx="582">
                  <c:v>1.1224332252586067</c:v>
                </c:pt>
                <c:pt idx="583">
                  <c:v>1.1224332252586067</c:v>
                </c:pt>
                <c:pt idx="584">
                  <c:v>1.1224332252586067</c:v>
                </c:pt>
                <c:pt idx="585">
                  <c:v>1.1224332252586067</c:v>
                </c:pt>
                <c:pt idx="586">
                  <c:v>1.1224332252586067</c:v>
                </c:pt>
                <c:pt idx="587">
                  <c:v>1.1194997684113004</c:v>
                </c:pt>
                <c:pt idx="588">
                  <c:v>1.1194997684113004</c:v>
                </c:pt>
                <c:pt idx="589">
                  <c:v>1.1194997684113004</c:v>
                </c:pt>
                <c:pt idx="590">
                  <c:v>1.1194997684113004</c:v>
                </c:pt>
                <c:pt idx="591">
                  <c:v>1.1194997684113004</c:v>
                </c:pt>
                <c:pt idx="592">
                  <c:v>1.1194997684113004</c:v>
                </c:pt>
                <c:pt idx="593">
                  <c:v>1.1194997684113004</c:v>
                </c:pt>
                <c:pt idx="594">
                  <c:v>1.1228964026555497</c:v>
                </c:pt>
                <c:pt idx="595">
                  <c:v>1.1228964026555497</c:v>
                </c:pt>
                <c:pt idx="596">
                  <c:v>1.1228964026555497</c:v>
                </c:pt>
                <c:pt idx="597">
                  <c:v>1.1228964026555497</c:v>
                </c:pt>
                <c:pt idx="598">
                  <c:v>1.1228964026555497</c:v>
                </c:pt>
                <c:pt idx="599">
                  <c:v>1.1228964026555497</c:v>
                </c:pt>
                <c:pt idx="600">
                  <c:v>1.1228964026555497</c:v>
                </c:pt>
                <c:pt idx="601">
                  <c:v>1.1273737841593323</c:v>
                </c:pt>
                <c:pt idx="602">
                  <c:v>1.1273737841593323</c:v>
                </c:pt>
                <c:pt idx="603">
                  <c:v>1.1273737841593323</c:v>
                </c:pt>
                <c:pt idx="604">
                  <c:v>1.1273737841593323</c:v>
                </c:pt>
                <c:pt idx="605">
                  <c:v>1.1273737841593323</c:v>
                </c:pt>
                <c:pt idx="606">
                  <c:v>1.1273737841593323</c:v>
                </c:pt>
                <c:pt idx="607">
                  <c:v>1.1273737841593323</c:v>
                </c:pt>
                <c:pt idx="608">
                  <c:v>1.1316967731974672</c:v>
                </c:pt>
                <c:pt idx="609">
                  <c:v>1.1316967731974672</c:v>
                </c:pt>
                <c:pt idx="610">
                  <c:v>1.1316967731974672</c:v>
                </c:pt>
                <c:pt idx="611">
                  <c:v>1.1316967731974672</c:v>
                </c:pt>
                <c:pt idx="612">
                  <c:v>1.1316967731974672</c:v>
                </c:pt>
                <c:pt idx="613">
                  <c:v>1.1316967731974672</c:v>
                </c:pt>
                <c:pt idx="614">
                  <c:v>1.1316967731974672</c:v>
                </c:pt>
                <c:pt idx="615">
                  <c:v>1.1401883588080888</c:v>
                </c:pt>
                <c:pt idx="616">
                  <c:v>1.1401883588080888</c:v>
                </c:pt>
                <c:pt idx="617">
                  <c:v>1.1401883588080888</c:v>
                </c:pt>
                <c:pt idx="618">
                  <c:v>1.1401883588080888</c:v>
                </c:pt>
                <c:pt idx="619">
                  <c:v>1.1401883588080888</c:v>
                </c:pt>
                <c:pt idx="620">
                  <c:v>1.1401883588080888</c:v>
                </c:pt>
                <c:pt idx="621">
                  <c:v>1.1401883588080888</c:v>
                </c:pt>
                <c:pt idx="622">
                  <c:v>1.1440481704492809</c:v>
                </c:pt>
                <c:pt idx="623">
                  <c:v>1.1440481704492809</c:v>
                </c:pt>
                <c:pt idx="624">
                  <c:v>1.1440481704492809</c:v>
                </c:pt>
                <c:pt idx="625">
                  <c:v>1.1440481704492809</c:v>
                </c:pt>
                <c:pt idx="626">
                  <c:v>1.1440481704492809</c:v>
                </c:pt>
                <c:pt idx="627">
                  <c:v>1.1440481704492809</c:v>
                </c:pt>
                <c:pt idx="628">
                  <c:v>1.1440481704492809</c:v>
                </c:pt>
                <c:pt idx="629">
                  <c:v>1.1440481704492809</c:v>
                </c:pt>
                <c:pt idx="630">
                  <c:v>1.1440481704492809</c:v>
                </c:pt>
                <c:pt idx="631">
                  <c:v>1.1440481704492809</c:v>
                </c:pt>
                <c:pt idx="632">
                  <c:v>1.1440481704492809</c:v>
                </c:pt>
                <c:pt idx="633">
                  <c:v>1.1440481704492809</c:v>
                </c:pt>
                <c:pt idx="634">
                  <c:v>1.1440481704492809</c:v>
                </c:pt>
                <c:pt idx="635">
                  <c:v>1.1440481704492809</c:v>
                </c:pt>
                <c:pt idx="636">
                  <c:v>1.1440481704492809</c:v>
                </c:pt>
                <c:pt idx="637">
                  <c:v>1.1440481704492809</c:v>
                </c:pt>
                <c:pt idx="638">
                  <c:v>1.1440481704492809</c:v>
                </c:pt>
                <c:pt idx="639">
                  <c:v>1.1440481704492809</c:v>
                </c:pt>
                <c:pt idx="640">
                  <c:v>1.1440481704492809</c:v>
                </c:pt>
                <c:pt idx="641">
                  <c:v>1.1440481704492809</c:v>
                </c:pt>
                <c:pt idx="642">
                  <c:v>1.1440481704492809</c:v>
                </c:pt>
                <c:pt idx="643">
                  <c:v>1.2840821367917232</c:v>
                </c:pt>
                <c:pt idx="644">
                  <c:v>1.2840821367917232</c:v>
                </c:pt>
                <c:pt idx="645">
                  <c:v>1.2840821367917232</c:v>
                </c:pt>
                <c:pt idx="646">
                  <c:v>1.2840821367917232</c:v>
                </c:pt>
                <c:pt idx="647">
                  <c:v>1.2840821367917232</c:v>
                </c:pt>
                <c:pt idx="648">
                  <c:v>1.2840821367917232</c:v>
                </c:pt>
                <c:pt idx="649">
                  <c:v>1.2840821367917232</c:v>
                </c:pt>
                <c:pt idx="650">
                  <c:v>1.2951983943183554</c:v>
                </c:pt>
                <c:pt idx="651">
                  <c:v>1.2951983943183554</c:v>
                </c:pt>
                <c:pt idx="652">
                  <c:v>1.2951983943183554</c:v>
                </c:pt>
                <c:pt idx="653">
                  <c:v>1.2951983943183554</c:v>
                </c:pt>
                <c:pt idx="654">
                  <c:v>1.2951983943183554</c:v>
                </c:pt>
                <c:pt idx="655">
                  <c:v>1.2951983943183554</c:v>
                </c:pt>
                <c:pt idx="656">
                  <c:v>1.2951983943183554</c:v>
                </c:pt>
                <c:pt idx="657">
                  <c:v>1.2947352169214126</c:v>
                </c:pt>
                <c:pt idx="658">
                  <c:v>1.2947352169214126</c:v>
                </c:pt>
                <c:pt idx="659">
                  <c:v>1.2947352169214126</c:v>
                </c:pt>
                <c:pt idx="660">
                  <c:v>1.2947352169214126</c:v>
                </c:pt>
                <c:pt idx="661">
                  <c:v>1.2947352169214126</c:v>
                </c:pt>
                <c:pt idx="662">
                  <c:v>1.2947352169214126</c:v>
                </c:pt>
                <c:pt idx="663">
                  <c:v>1.2947352169214126</c:v>
                </c:pt>
                <c:pt idx="664">
                  <c:v>1.2944264319901169</c:v>
                </c:pt>
                <c:pt idx="665">
                  <c:v>1.2944264319901169</c:v>
                </c:pt>
                <c:pt idx="666">
                  <c:v>1.2944264319901169</c:v>
                </c:pt>
                <c:pt idx="667">
                  <c:v>1.2944264319901169</c:v>
                </c:pt>
                <c:pt idx="668">
                  <c:v>1.2944264319901169</c:v>
                </c:pt>
                <c:pt idx="669">
                  <c:v>1.2944264319901169</c:v>
                </c:pt>
                <c:pt idx="670">
                  <c:v>1.2944264319901169</c:v>
                </c:pt>
                <c:pt idx="671">
                  <c:v>1.2939632545931741</c:v>
                </c:pt>
                <c:pt idx="672">
                  <c:v>1.2939632545931741</c:v>
                </c:pt>
                <c:pt idx="673">
                  <c:v>1.2939632545931741</c:v>
                </c:pt>
                <c:pt idx="674">
                  <c:v>1.2939632545931741</c:v>
                </c:pt>
                <c:pt idx="675">
                  <c:v>1.2939632545931741</c:v>
                </c:pt>
                <c:pt idx="676">
                  <c:v>1.2939632545931741</c:v>
                </c:pt>
                <c:pt idx="677">
                  <c:v>1.2939632545931741</c:v>
                </c:pt>
                <c:pt idx="678">
                  <c:v>1.299675775822138</c:v>
                </c:pt>
                <c:pt idx="679">
                  <c:v>1.299675775822138</c:v>
                </c:pt>
                <c:pt idx="680">
                  <c:v>1.299675775822138</c:v>
                </c:pt>
                <c:pt idx="681">
                  <c:v>1.299675775822138</c:v>
                </c:pt>
                <c:pt idx="682">
                  <c:v>1.299675775822138</c:v>
                </c:pt>
                <c:pt idx="683">
                  <c:v>1.299675775822138</c:v>
                </c:pt>
                <c:pt idx="684">
                  <c:v>1.299675775822138</c:v>
                </c:pt>
                <c:pt idx="685">
                  <c:v>1.3081673614327605</c:v>
                </c:pt>
                <c:pt idx="686">
                  <c:v>1.3081673614327605</c:v>
                </c:pt>
                <c:pt idx="687">
                  <c:v>1.3081673614327605</c:v>
                </c:pt>
                <c:pt idx="688">
                  <c:v>1.3081673614327605</c:v>
                </c:pt>
                <c:pt idx="689">
                  <c:v>1.3081673614327605</c:v>
                </c:pt>
                <c:pt idx="690">
                  <c:v>1.3081673614327605</c:v>
                </c:pt>
                <c:pt idx="691">
                  <c:v>1.3081673614327605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54-D844-9DD8-41AEDEF29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7866463"/>
        <c:axId val="2057859631"/>
      </c:lineChart>
      <c:dateAx>
        <c:axId val="2057866463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859631"/>
        <c:crosses val="autoZero"/>
        <c:auto val="1"/>
        <c:lblOffset val="100"/>
        <c:baseTimeUnit val="days"/>
      </c:dateAx>
      <c:valAx>
        <c:axId val="2057859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7866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660400</xdr:colOff>
      <xdr:row>682</xdr:row>
      <xdr:rowOff>0</xdr:rowOff>
    </xdr:from>
    <xdr:to>
      <xdr:col>9</xdr:col>
      <xdr:colOff>520700</xdr:colOff>
      <xdr:row>696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8DDE879-70C0-6A4C-A987-E3D52FD02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3"/>
  <sheetViews>
    <sheetView tabSelected="1" workbookViewId="0">
      <selection activeCell="I258" sqref="I258"/>
    </sheetView>
  </sheetViews>
  <sheetFormatPr baseColWidth="10" defaultColWidth="8.83203125" defaultRowHeight="15" x14ac:dyDescent="0.2"/>
  <cols>
    <col min="1" max="1" width="17.6640625" bestFit="1" customWidth="1"/>
  </cols>
  <sheetData>
    <row r="1" spans="1:3" x14ac:dyDescent="0.2">
      <c r="B1" s="1" t="s">
        <v>0</v>
      </c>
      <c r="C1" s="3" t="s">
        <v>1</v>
      </c>
    </row>
    <row r="2" spans="1:3" x14ac:dyDescent="0.2">
      <c r="A2" s="2">
        <v>43928</v>
      </c>
      <c r="B2">
        <v>1</v>
      </c>
      <c r="C2">
        <v>1</v>
      </c>
    </row>
    <row r="3" spans="1:3" x14ac:dyDescent="0.2">
      <c r="A3" s="2">
        <v>43929</v>
      </c>
      <c r="B3">
        <v>1</v>
      </c>
      <c r="C3">
        <v>1</v>
      </c>
    </row>
    <row r="4" spans="1:3" x14ac:dyDescent="0.2">
      <c r="A4" s="2">
        <v>43930</v>
      </c>
      <c r="B4">
        <v>1</v>
      </c>
      <c r="C4">
        <v>1</v>
      </c>
    </row>
    <row r="5" spans="1:3" x14ac:dyDescent="0.2">
      <c r="A5" s="2">
        <v>43931</v>
      </c>
      <c r="B5">
        <v>0.983356585344622</v>
      </c>
      <c r="C5">
        <v>1</v>
      </c>
    </row>
    <row r="6" spans="1:3" x14ac:dyDescent="0.2">
      <c r="A6" s="2">
        <v>43932</v>
      </c>
      <c r="B6">
        <v>0.983356585344622</v>
      </c>
      <c r="C6">
        <v>1</v>
      </c>
    </row>
    <row r="7" spans="1:3" x14ac:dyDescent="0.2">
      <c r="A7" s="2">
        <v>43933</v>
      </c>
      <c r="B7">
        <v>0.983356585344622</v>
      </c>
      <c r="C7">
        <v>1</v>
      </c>
    </row>
    <row r="8" spans="1:3" x14ac:dyDescent="0.2">
      <c r="A8" s="2">
        <v>43934</v>
      </c>
      <c r="B8">
        <v>0.983356585344622</v>
      </c>
      <c r="C8">
        <v>1.0009263547938856</v>
      </c>
    </row>
    <row r="9" spans="1:3" x14ac:dyDescent="0.2">
      <c r="A9" s="2">
        <v>43935</v>
      </c>
      <c r="B9">
        <v>0.983356585344622</v>
      </c>
      <c r="C9">
        <v>1.0009263547938856</v>
      </c>
    </row>
    <row r="10" spans="1:3" x14ac:dyDescent="0.2">
      <c r="A10" s="2">
        <v>43936</v>
      </c>
      <c r="B10">
        <v>0.98155363741464363</v>
      </c>
      <c r="C10">
        <v>1.0009263547938856</v>
      </c>
    </row>
    <row r="11" spans="1:3" x14ac:dyDescent="0.2">
      <c r="A11" s="2">
        <v>43937</v>
      </c>
      <c r="B11">
        <v>0.99933667593327546</v>
      </c>
      <c r="C11">
        <v>1.0009263547938856</v>
      </c>
    </row>
    <row r="12" spans="1:3" x14ac:dyDescent="0.2">
      <c r="A12" s="2">
        <v>43938</v>
      </c>
      <c r="B12">
        <v>1.0002547697381481</v>
      </c>
      <c r="C12">
        <v>1.0009263547938856</v>
      </c>
    </row>
    <row r="13" spans="1:3" x14ac:dyDescent="0.2">
      <c r="A13" s="2">
        <v>43939</v>
      </c>
      <c r="B13">
        <v>1.0002547697381481</v>
      </c>
      <c r="C13">
        <v>1.0009263547938856</v>
      </c>
    </row>
    <row r="14" spans="1:3" x14ac:dyDescent="0.2">
      <c r="A14" s="2">
        <v>43940</v>
      </c>
      <c r="B14">
        <v>1.0002547697381481</v>
      </c>
      <c r="C14">
        <v>1.0009263547938856</v>
      </c>
    </row>
    <row r="15" spans="1:3" x14ac:dyDescent="0.2">
      <c r="A15" s="2">
        <v>43941</v>
      </c>
      <c r="B15">
        <v>1.0002547697381481</v>
      </c>
      <c r="C15">
        <v>0.99999999999999922</v>
      </c>
    </row>
    <row r="16" spans="1:3" x14ac:dyDescent="0.2">
      <c r="A16" s="2">
        <v>43942</v>
      </c>
      <c r="B16">
        <v>1.030797109710996</v>
      </c>
      <c r="C16">
        <v>0.99999999999999922</v>
      </c>
    </row>
    <row r="17" spans="1:3" x14ac:dyDescent="0.2">
      <c r="A17" s="2">
        <v>43943</v>
      </c>
      <c r="B17">
        <v>1.0599540097657341</v>
      </c>
      <c r="C17">
        <v>0.99999999999999922</v>
      </c>
    </row>
    <row r="18" spans="1:3" x14ac:dyDescent="0.2">
      <c r="A18" s="2">
        <v>43944</v>
      </c>
      <c r="B18">
        <v>1.0599540097657341</v>
      </c>
      <c r="C18">
        <v>0.99999999999999922</v>
      </c>
    </row>
    <row r="19" spans="1:3" x14ac:dyDescent="0.2">
      <c r="A19" s="2">
        <v>43945</v>
      </c>
      <c r="B19">
        <v>1.088580837815768</v>
      </c>
      <c r="C19">
        <v>0.99999999999999922</v>
      </c>
    </row>
    <row r="20" spans="1:3" x14ac:dyDescent="0.2">
      <c r="A20" s="2">
        <v>43946</v>
      </c>
      <c r="B20">
        <v>1.088580837815768</v>
      </c>
      <c r="C20">
        <v>0.99999999999999922</v>
      </c>
    </row>
    <row r="21" spans="1:3" x14ac:dyDescent="0.2">
      <c r="A21" s="2">
        <v>43947</v>
      </c>
      <c r="B21">
        <v>1.088580837815768</v>
      </c>
      <c r="C21">
        <v>0.99999999999999922</v>
      </c>
    </row>
    <row r="22" spans="1:3" x14ac:dyDescent="0.2">
      <c r="A22" s="2">
        <v>43948</v>
      </c>
      <c r="B22">
        <v>1.088580837815768</v>
      </c>
      <c r="C22">
        <v>1.0009263547938856</v>
      </c>
    </row>
    <row r="23" spans="1:3" x14ac:dyDescent="0.2">
      <c r="A23" s="2">
        <v>43949</v>
      </c>
      <c r="B23">
        <v>1.081641713251384</v>
      </c>
      <c r="C23">
        <v>1.0009263547938856</v>
      </c>
    </row>
    <row r="24" spans="1:3" x14ac:dyDescent="0.2">
      <c r="A24" s="2">
        <v>43950</v>
      </c>
      <c r="B24">
        <v>1.081641713251384</v>
      </c>
      <c r="C24">
        <v>1.0009263547938856</v>
      </c>
    </row>
    <row r="25" spans="1:3" x14ac:dyDescent="0.2">
      <c r="A25" s="2">
        <v>43951</v>
      </c>
      <c r="B25">
        <v>1.081641713251384</v>
      </c>
      <c r="C25">
        <v>1.0009263547938856</v>
      </c>
    </row>
    <row r="26" spans="1:3" x14ac:dyDescent="0.2">
      <c r="A26" s="2">
        <v>43952</v>
      </c>
      <c r="B26">
        <v>1.081641713251384</v>
      </c>
      <c r="C26">
        <v>1.0009263547938856</v>
      </c>
    </row>
    <row r="27" spans="1:3" x14ac:dyDescent="0.2">
      <c r="A27" s="2">
        <v>43953</v>
      </c>
      <c r="B27">
        <v>1.081641713251384</v>
      </c>
      <c r="C27">
        <v>1.0009263547938856</v>
      </c>
    </row>
    <row r="28" spans="1:3" x14ac:dyDescent="0.2">
      <c r="A28" s="2">
        <v>43954</v>
      </c>
      <c r="B28">
        <v>1.081641713251384</v>
      </c>
      <c r="C28">
        <v>1.0009263547938856</v>
      </c>
    </row>
    <row r="29" spans="1:3" x14ac:dyDescent="0.2">
      <c r="A29" s="2">
        <v>43955</v>
      </c>
      <c r="B29">
        <v>1.081641713251384</v>
      </c>
      <c r="C29">
        <v>1.0047861664350777</v>
      </c>
    </row>
    <row r="30" spans="1:3" x14ac:dyDescent="0.2">
      <c r="A30" s="2">
        <v>43956</v>
      </c>
      <c r="B30">
        <v>1.081641713251384</v>
      </c>
      <c r="C30">
        <v>1.0047861664350777</v>
      </c>
    </row>
    <row r="31" spans="1:3" x14ac:dyDescent="0.2">
      <c r="A31" s="2">
        <v>43957</v>
      </c>
      <c r="B31">
        <v>1.081641713251384</v>
      </c>
      <c r="C31">
        <v>1.0047861664350777</v>
      </c>
    </row>
    <row r="32" spans="1:3" x14ac:dyDescent="0.2">
      <c r="A32" s="2">
        <v>43958</v>
      </c>
      <c r="B32">
        <v>1.081641713251384</v>
      </c>
      <c r="C32">
        <v>1.0047861664350777</v>
      </c>
    </row>
    <row r="33" spans="1:3" x14ac:dyDescent="0.2">
      <c r="A33" s="2">
        <v>43959</v>
      </c>
      <c r="B33">
        <v>1.081641713251384</v>
      </c>
      <c r="C33">
        <v>1.0047861664350777</v>
      </c>
    </row>
    <row r="34" spans="1:3" x14ac:dyDescent="0.2">
      <c r="A34" s="2">
        <v>43960</v>
      </c>
      <c r="B34">
        <v>1.081641713251384</v>
      </c>
      <c r="C34">
        <v>1.0047861664350777</v>
      </c>
    </row>
    <row r="35" spans="1:3" x14ac:dyDescent="0.2">
      <c r="A35" s="2">
        <v>43961</v>
      </c>
      <c r="B35">
        <v>1.081641713251384</v>
      </c>
      <c r="C35">
        <v>1.0047861664350777</v>
      </c>
    </row>
    <row r="36" spans="1:3" x14ac:dyDescent="0.2">
      <c r="A36" s="2">
        <v>43962</v>
      </c>
      <c r="B36">
        <v>1.081641713251384</v>
      </c>
      <c r="C36">
        <v>1.0055581287633153</v>
      </c>
    </row>
    <row r="37" spans="1:3" x14ac:dyDescent="0.2">
      <c r="A37" s="2">
        <v>43963</v>
      </c>
      <c r="B37">
        <v>1.081641713251384</v>
      </c>
      <c r="C37">
        <v>1.0055581287633153</v>
      </c>
    </row>
    <row r="38" spans="1:3" x14ac:dyDescent="0.2">
      <c r="A38" s="2">
        <v>43964</v>
      </c>
      <c r="B38">
        <v>1.081641713251384</v>
      </c>
      <c r="C38">
        <v>1.0055581287633153</v>
      </c>
    </row>
    <row r="39" spans="1:3" x14ac:dyDescent="0.2">
      <c r="A39" s="2">
        <v>43965</v>
      </c>
      <c r="B39">
        <v>1.081641713251384</v>
      </c>
      <c r="C39">
        <v>1.0055581287633153</v>
      </c>
    </row>
    <row r="40" spans="1:3" x14ac:dyDescent="0.2">
      <c r="A40" s="2">
        <v>43966</v>
      </c>
      <c r="B40">
        <v>1.081641713251384</v>
      </c>
      <c r="C40">
        <v>1.0055581287633153</v>
      </c>
    </row>
    <row r="41" spans="1:3" x14ac:dyDescent="0.2">
      <c r="A41" s="2">
        <v>43967</v>
      </c>
      <c r="B41">
        <v>1.088265038714276</v>
      </c>
      <c r="C41">
        <v>1.0055581287633153</v>
      </c>
    </row>
    <row r="42" spans="1:3" x14ac:dyDescent="0.2">
      <c r="A42" s="2">
        <v>43968</v>
      </c>
      <c r="B42">
        <v>1.088265038714276</v>
      </c>
      <c r="C42">
        <v>1.0055581287633153</v>
      </c>
    </row>
    <row r="43" spans="1:3" x14ac:dyDescent="0.2">
      <c r="A43" s="2">
        <v>43969</v>
      </c>
      <c r="B43">
        <v>1.088265038714276</v>
      </c>
      <c r="C43">
        <v>1.0074108383510882</v>
      </c>
    </row>
    <row r="44" spans="1:3" x14ac:dyDescent="0.2">
      <c r="A44" s="2">
        <v>43970</v>
      </c>
      <c r="B44">
        <v>1.0838449973096651</v>
      </c>
      <c r="C44">
        <v>1.0074108383510882</v>
      </c>
    </row>
    <row r="45" spans="1:3" x14ac:dyDescent="0.2">
      <c r="A45" s="2">
        <v>43971</v>
      </c>
      <c r="B45">
        <v>1.0838449973096651</v>
      </c>
      <c r="C45">
        <v>1.0074108383510882</v>
      </c>
    </row>
    <row r="46" spans="1:3" x14ac:dyDescent="0.2">
      <c r="A46" s="2">
        <v>43972</v>
      </c>
      <c r="B46">
        <v>1.0838449973096651</v>
      </c>
      <c r="C46">
        <v>1.0074108383510882</v>
      </c>
    </row>
    <row r="47" spans="1:3" x14ac:dyDescent="0.2">
      <c r="A47" s="2">
        <v>43973</v>
      </c>
      <c r="B47">
        <v>1.096546808952277</v>
      </c>
      <c r="C47">
        <v>1.0074108383510882</v>
      </c>
    </row>
    <row r="48" spans="1:3" x14ac:dyDescent="0.2">
      <c r="A48" s="2">
        <v>43974</v>
      </c>
      <c r="B48">
        <v>1.1189731007126651</v>
      </c>
      <c r="C48">
        <v>1.0074108383510882</v>
      </c>
    </row>
    <row r="49" spans="1:3" x14ac:dyDescent="0.2">
      <c r="A49" s="2">
        <v>43975</v>
      </c>
      <c r="B49">
        <v>1.1189731007126651</v>
      </c>
      <c r="C49">
        <v>1.0074108383510882</v>
      </c>
    </row>
    <row r="50" spans="1:3" x14ac:dyDescent="0.2">
      <c r="A50" s="2">
        <v>43976</v>
      </c>
      <c r="B50">
        <v>1.1189731007126651</v>
      </c>
      <c r="C50">
        <v>1.007874015748031</v>
      </c>
    </row>
    <row r="51" spans="1:3" x14ac:dyDescent="0.2">
      <c r="A51" s="2">
        <v>43977</v>
      </c>
      <c r="B51">
        <v>1.122883361183211</v>
      </c>
      <c r="C51">
        <v>1.007874015748031</v>
      </c>
    </row>
    <row r="52" spans="1:3" x14ac:dyDescent="0.2">
      <c r="A52" s="2">
        <v>43978</v>
      </c>
      <c r="B52">
        <v>1.122883361183211</v>
      </c>
      <c r="C52">
        <v>1.007874015748031</v>
      </c>
    </row>
    <row r="53" spans="1:3" x14ac:dyDescent="0.2">
      <c r="A53" s="2">
        <v>43979</v>
      </c>
      <c r="B53">
        <v>1.122883361183211</v>
      </c>
      <c r="C53">
        <v>1.007874015748031</v>
      </c>
    </row>
    <row r="54" spans="1:3" x14ac:dyDescent="0.2">
      <c r="A54" s="2">
        <v>43980</v>
      </c>
      <c r="B54">
        <v>1.122883361183211</v>
      </c>
      <c r="C54">
        <v>1.007874015748031</v>
      </c>
    </row>
    <row r="55" spans="1:3" x14ac:dyDescent="0.2">
      <c r="A55" s="2">
        <v>43981</v>
      </c>
      <c r="B55">
        <v>1.1343276876567581</v>
      </c>
      <c r="C55">
        <v>1.007874015748031</v>
      </c>
    </row>
    <row r="56" spans="1:3" x14ac:dyDescent="0.2">
      <c r="A56" s="2">
        <v>43982</v>
      </c>
      <c r="B56">
        <v>1.0950059299868391</v>
      </c>
      <c r="C56">
        <v>1.007874015748031</v>
      </c>
    </row>
    <row r="57" spans="1:3" x14ac:dyDescent="0.2">
      <c r="A57" s="2">
        <v>43983</v>
      </c>
      <c r="B57">
        <v>1.0950059299868391</v>
      </c>
      <c r="C57">
        <v>1.0091091554732126</v>
      </c>
    </row>
    <row r="58" spans="1:3" x14ac:dyDescent="0.2">
      <c r="A58" s="2">
        <v>43984</v>
      </c>
      <c r="B58">
        <v>1.0988611427377131</v>
      </c>
      <c r="C58">
        <v>1.0091091554732126</v>
      </c>
    </row>
    <row r="59" spans="1:3" x14ac:dyDescent="0.2">
      <c r="A59" s="2">
        <v>43985</v>
      </c>
      <c r="B59">
        <v>1.0988611427377131</v>
      </c>
      <c r="C59">
        <v>1.0091091554732126</v>
      </c>
    </row>
    <row r="60" spans="1:3" x14ac:dyDescent="0.2">
      <c r="A60" s="2">
        <v>43986</v>
      </c>
      <c r="B60">
        <v>1.0988611427377131</v>
      </c>
      <c r="C60">
        <v>1.0091091554732126</v>
      </c>
    </row>
    <row r="61" spans="1:3" x14ac:dyDescent="0.2">
      <c r="A61" s="2">
        <v>43987</v>
      </c>
      <c r="B61">
        <v>1.095198830802661</v>
      </c>
      <c r="C61">
        <v>1.0091091554732126</v>
      </c>
    </row>
    <row r="62" spans="1:3" x14ac:dyDescent="0.2">
      <c r="A62" s="2">
        <v>43988</v>
      </c>
      <c r="B62">
        <v>1.095198830802661</v>
      </c>
      <c r="C62">
        <v>1.0091091554732126</v>
      </c>
    </row>
    <row r="63" spans="1:3" x14ac:dyDescent="0.2">
      <c r="A63" s="2">
        <v>43989</v>
      </c>
      <c r="B63">
        <v>1.095198830802661</v>
      </c>
      <c r="C63">
        <v>1.0091091554732126</v>
      </c>
    </row>
    <row r="64" spans="1:3" x14ac:dyDescent="0.2">
      <c r="A64" s="2">
        <v>43990</v>
      </c>
      <c r="B64">
        <v>1.1009633476402489</v>
      </c>
      <c r="C64">
        <v>1.0077196232823835</v>
      </c>
    </row>
    <row r="65" spans="1:3" x14ac:dyDescent="0.2">
      <c r="A65" s="2">
        <v>43991</v>
      </c>
      <c r="B65">
        <v>1.1009633476402489</v>
      </c>
      <c r="C65">
        <v>1.0077196232823835</v>
      </c>
    </row>
    <row r="66" spans="1:3" x14ac:dyDescent="0.2">
      <c r="A66" s="2">
        <v>43992</v>
      </c>
      <c r="B66">
        <v>1.1009633476402489</v>
      </c>
      <c r="C66">
        <v>1.0077196232823835</v>
      </c>
    </row>
    <row r="67" spans="1:3" x14ac:dyDescent="0.2">
      <c r="A67" s="2">
        <v>43993</v>
      </c>
      <c r="B67">
        <v>1.1009633476402489</v>
      </c>
      <c r="C67">
        <v>1.0077196232823835</v>
      </c>
    </row>
    <row r="68" spans="1:3" x14ac:dyDescent="0.2">
      <c r="A68" s="2">
        <v>43994</v>
      </c>
      <c r="B68">
        <v>1.096818890847024</v>
      </c>
      <c r="C68">
        <v>1.0077196232823835</v>
      </c>
    </row>
    <row r="69" spans="1:3" x14ac:dyDescent="0.2">
      <c r="A69" s="2">
        <v>43995</v>
      </c>
      <c r="B69">
        <v>1.096818890847024</v>
      </c>
      <c r="C69">
        <v>1.0077196232823835</v>
      </c>
    </row>
    <row r="70" spans="1:3" x14ac:dyDescent="0.2">
      <c r="A70" s="2">
        <v>43996</v>
      </c>
      <c r="B70">
        <v>1.096818890847024</v>
      </c>
      <c r="C70">
        <v>1.0077196232823835</v>
      </c>
    </row>
    <row r="71" spans="1:3" x14ac:dyDescent="0.2">
      <c r="A71" s="2">
        <v>43997</v>
      </c>
      <c r="B71">
        <v>1.101306589410078</v>
      </c>
      <c r="C71">
        <v>1.0118882198548702</v>
      </c>
    </row>
    <row r="72" spans="1:3" x14ac:dyDescent="0.2">
      <c r="A72" s="2">
        <v>43998</v>
      </c>
      <c r="B72">
        <v>1.101306589410078</v>
      </c>
      <c r="C72">
        <v>1.0118882198548702</v>
      </c>
    </row>
    <row r="73" spans="1:3" x14ac:dyDescent="0.2">
      <c r="A73" s="2">
        <v>43999</v>
      </c>
      <c r="B73">
        <v>1.102025228370678</v>
      </c>
      <c r="C73">
        <v>1.0118882198548702</v>
      </c>
    </row>
    <row r="74" spans="1:3" x14ac:dyDescent="0.2">
      <c r="A74" s="2">
        <v>44000</v>
      </c>
      <c r="B74">
        <v>1.113133935260606</v>
      </c>
      <c r="C74">
        <v>1.0118882198548702</v>
      </c>
    </row>
    <row r="75" spans="1:3" x14ac:dyDescent="0.2">
      <c r="A75" s="2">
        <v>44001</v>
      </c>
      <c r="B75">
        <v>1.099458601078916</v>
      </c>
      <c r="C75">
        <v>1.0118882198548702</v>
      </c>
    </row>
    <row r="76" spans="1:3" x14ac:dyDescent="0.2">
      <c r="A76" s="2">
        <v>44002</v>
      </c>
      <c r="B76">
        <v>1.099458601078916</v>
      </c>
      <c r="C76">
        <v>1.0118882198548702</v>
      </c>
    </row>
    <row r="77" spans="1:3" x14ac:dyDescent="0.2">
      <c r="A77" s="2">
        <v>44003</v>
      </c>
      <c r="B77">
        <v>1.099458601078916</v>
      </c>
      <c r="C77">
        <v>1.0118882198548702</v>
      </c>
    </row>
    <row r="78" spans="1:3" x14ac:dyDescent="0.2">
      <c r="A78" s="2">
        <v>44004</v>
      </c>
      <c r="B78">
        <v>1.099458601078916</v>
      </c>
      <c r="C78">
        <v>1.011733827389222</v>
      </c>
    </row>
    <row r="79" spans="1:3" x14ac:dyDescent="0.2">
      <c r="A79" s="2">
        <v>44005</v>
      </c>
      <c r="B79">
        <v>1.099458601078916</v>
      </c>
      <c r="C79">
        <v>1.011733827389222</v>
      </c>
    </row>
    <row r="80" spans="1:3" x14ac:dyDescent="0.2">
      <c r="A80" s="2">
        <v>44006</v>
      </c>
      <c r="B80">
        <v>1.099458601078916</v>
      </c>
      <c r="C80">
        <v>1.011733827389222</v>
      </c>
    </row>
    <row r="81" spans="1:3" x14ac:dyDescent="0.2">
      <c r="A81" s="2">
        <v>44007</v>
      </c>
      <c r="B81">
        <v>1.099458601078916</v>
      </c>
      <c r="C81">
        <v>1.011733827389222</v>
      </c>
    </row>
    <row r="82" spans="1:3" x14ac:dyDescent="0.2">
      <c r="A82" s="2">
        <v>44008</v>
      </c>
      <c r="B82">
        <v>1.099458601078916</v>
      </c>
      <c r="C82">
        <v>1.011733827389222</v>
      </c>
    </row>
    <row r="83" spans="1:3" x14ac:dyDescent="0.2">
      <c r="A83" s="2">
        <v>44009</v>
      </c>
      <c r="B83">
        <v>1.099458601078916</v>
      </c>
      <c r="C83">
        <v>1.011733827389222</v>
      </c>
    </row>
    <row r="84" spans="1:3" x14ac:dyDescent="0.2">
      <c r="A84" s="2">
        <v>44010</v>
      </c>
      <c r="B84">
        <v>1.099458601078916</v>
      </c>
      <c r="C84">
        <v>1.011733827389222</v>
      </c>
    </row>
    <row r="85" spans="1:3" x14ac:dyDescent="0.2">
      <c r="A85" s="2">
        <v>44011</v>
      </c>
      <c r="B85">
        <v>1.099458601078916</v>
      </c>
      <c r="C85">
        <v>1.0123513972518128</v>
      </c>
    </row>
    <row r="86" spans="1:3" x14ac:dyDescent="0.2">
      <c r="A86" s="2">
        <v>44012</v>
      </c>
      <c r="B86">
        <v>1.099458601078916</v>
      </c>
      <c r="C86">
        <v>1.0123513972518128</v>
      </c>
    </row>
    <row r="87" spans="1:3" x14ac:dyDescent="0.2">
      <c r="A87" s="2">
        <v>44013</v>
      </c>
      <c r="B87">
        <v>1.099458601078916</v>
      </c>
      <c r="C87">
        <v>1.0123513972518128</v>
      </c>
    </row>
    <row r="88" spans="1:3" x14ac:dyDescent="0.2">
      <c r="A88" s="2">
        <v>44014</v>
      </c>
      <c r="B88">
        <v>1.099458601078916</v>
      </c>
      <c r="C88">
        <v>1.0123513972518128</v>
      </c>
    </row>
    <row r="89" spans="1:3" x14ac:dyDescent="0.2">
      <c r="A89" s="2">
        <v>44015</v>
      </c>
      <c r="B89">
        <v>1.099458601078916</v>
      </c>
      <c r="C89">
        <v>1.0123513972518128</v>
      </c>
    </row>
    <row r="90" spans="1:3" x14ac:dyDescent="0.2">
      <c r="A90" s="2">
        <v>44016</v>
      </c>
      <c r="B90">
        <v>1.099458601078916</v>
      </c>
      <c r="C90">
        <v>1.0123513972518128</v>
      </c>
    </row>
    <row r="91" spans="1:3" x14ac:dyDescent="0.2">
      <c r="A91" s="2">
        <v>44017</v>
      </c>
      <c r="B91">
        <v>1.099458601078916</v>
      </c>
      <c r="C91">
        <v>1.0123513972518128</v>
      </c>
    </row>
    <row r="92" spans="1:3" x14ac:dyDescent="0.2">
      <c r="A92" s="2">
        <v>44018</v>
      </c>
      <c r="B92">
        <v>1.099458601078916</v>
      </c>
      <c r="C92">
        <v>1.0115794349235749</v>
      </c>
    </row>
    <row r="93" spans="1:3" x14ac:dyDescent="0.2">
      <c r="A93" s="2">
        <v>44019</v>
      </c>
      <c r="B93">
        <v>1.099458601078916</v>
      </c>
      <c r="C93">
        <v>1.0115794349235749</v>
      </c>
    </row>
    <row r="94" spans="1:3" x14ac:dyDescent="0.2">
      <c r="A94" s="2">
        <v>44020</v>
      </c>
      <c r="B94">
        <v>1.099458601078916</v>
      </c>
      <c r="C94">
        <v>1.0115794349235749</v>
      </c>
    </row>
    <row r="95" spans="1:3" x14ac:dyDescent="0.2">
      <c r="A95" s="2">
        <v>44021</v>
      </c>
      <c r="B95">
        <v>1.099458601078916</v>
      </c>
      <c r="C95">
        <v>1.0115794349235749</v>
      </c>
    </row>
    <row r="96" spans="1:3" x14ac:dyDescent="0.2">
      <c r="A96" s="2">
        <v>44022</v>
      </c>
      <c r="B96">
        <v>1.099458601078916</v>
      </c>
      <c r="C96">
        <v>1.0115794349235749</v>
      </c>
    </row>
    <row r="97" spans="1:3" x14ac:dyDescent="0.2">
      <c r="A97" s="2">
        <v>44023</v>
      </c>
      <c r="B97">
        <v>1.086680084119596</v>
      </c>
      <c r="C97">
        <v>1.0115794349235749</v>
      </c>
    </row>
    <row r="98" spans="1:3" x14ac:dyDescent="0.2">
      <c r="A98" s="2">
        <v>44024</v>
      </c>
      <c r="B98">
        <v>1.086680084119596</v>
      </c>
      <c r="C98">
        <v>1.0115794349235749</v>
      </c>
    </row>
    <row r="99" spans="1:3" x14ac:dyDescent="0.2">
      <c r="A99" s="2">
        <v>44025</v>
      </c>
      <c r="B99">
        <v>1.086680084119596</v>
      </c>
      <c r="C99">
        <v>1.0108074725953362</v>
      </c>
    </row>
    <row r="100" spans="1:3" x14ac:dyDescent="0.2">
      <c r="A100" s="2">
        <v>44026</v>
      </c>
      <c r="B100">
        <v>1.081396917204041</v>
      </c>
      <c r="C100">
        <v>1.0108074725953362</v>
      </c>
    </row>
    <row r="101" spans="1:3" x14ac:dyDescent="0.2">
      <c r="A101" s="2">
        <v>44027</v>
      </c>
      <c r="B101">
        <v>1.081396917204041</v>
      </c>
      <c r="C101">
        <v>1.0108074725953362</v>
      </c>
    </row>
    <row r="102" spans="1:3" x14ac:dyDescent="0.2">
      <c r="A102" s="2">
        <v>44028</v>
      </c>
      <c r="B102">
        <v>1.081396917204041</v>
      </c>
      <c r="C102">
        <v>1.0108074725953362</v>
      </c>
    </row>
    <row r="103" spans="1:3" x14ac:dyDescent="0.2">
      <c r="A103" s="2">
        <v>44029</v>
      </c>
      <c r="B103">
        <v>1.089604377592261</v>
      </c>
      <c r="C103">
        <v>1.0108074725953362</v>
      </c>
    </row>
    <row r="104" spans="1:3" x14ac:dyDescent="0.2">
      <c r="A104" s="2">
        <v>44030</v>
      </c>
      <c r="B104">
        <v>1.089604377592261</v>
      </c>
      <c r="C104">
        <v>1.0108074725953362</v>
      </c>
    </row>
    <row r="105" spans="1:3" x14ac:dyDescent="0.2">
      <c r="A105" s="2">
        <v>44031</v>
      </c>
      <c r="B105">
        <v>1.0804001810976021</v>
      </c>
      <c r="C105">
        <v>1.0108074725953362</v>
      </c>
    </row>
    <row r="106" spans="1:3" x14ac:dyDescent="0.2">
      <c r="A106" s="2">
        <v>44032</v>
      </c>
      <c r="B106">
        <v>1.0804001810976021</v>
      </c>
      <c r="C106">
        <v>1.0117338273892218</v>
      </c>
    </row>
    <row r="107" spans="1:3" x14ac:dyDescent="0.2">
      <c r="A107" s="2">
        <v>44033</v>
      </c>
      <c r="B107">
        <v>1.0804001810976021</v>
      </c>
      <c r="C107">
        <v>1.0117338273892218</v>
      </c>
    </row>
    <row r="108" spans="1:3" x14ac:dyDescent="0.2">
      <c r="A108" s="2">
        <v>44034</v>
      </c>
      <c r="B108">
        <v>1.0804001810976021</v>
      </c>
      <c r="C108">
        <v>1.0117338273892218</v>
      </c>
    </row>
    <row r="109" spans="1:3" x14ac:dyDescent="0.2">
      <c r="A109" s="2">
        <v>44035</v>
      </c>
      <c r="B109">
        <v>1.0804001810976021</v>
      </c>
      <c r="C109">
        <v>1.0117338273892218</v>
      </c>
    </row>
    <row r="110" spans="1:3" x14ac:dyDescent="0.2">
      <c r="A110" s="2">
        <v>44036</v>
      </c>
      <c r="B110">
        <v>1.0817730254562139</v>
      </c>
      <c r="C110">
        <v>1.0117338273892218</v>
      </c>
    </row>
    <row r="111" spans="1:3" x14ac:dyDescent="0.2">
      <c r="A111" s="2">
        <v>44037</v>
      </c>
      <c r="B111">
        <v>1.0817730254562139</v>
      </c>
      <c r="C111">
        <v>1.0117338273892218</v>
      </c>
    </row>
    <row r="112" spans="1:3" x14ac:dyDescent="0.2">
      <c r="A112" s="2">
        <v>44038</v>
      </c>
      <c r="B112">
        <v>1.0817730254562139</v>
      </c>
      <c r="C112">
        <v>1.0117338273892218</v>
      </c>
    </row>
    <row r="113" spans="1:3" x14ac:dyDescent="0.2">
      <c r="A113" s="2">
        <v>44039</v>
      </c>
      <c r="B113">
        <v>1.0934561563652201</v>
      </c>
      <c r="C113">
        <v>1.0118882198548698</v>
      </c>
    </row>
    <row r="114" spans="1:3" x14ac:dyDescent="0.2">
      <c r="A114" s="2">
        <v>44040</v>
      </c>
      <c r="B114">
        <v>1.0934561563652201</v>
      </c>
      <c r="C114">
        <v>1.0118882198548698</v>
      </c>
    </row>
    <row r="115" spans="1:3" x14ac:dyDescent="0.2">
      <c r="A115" s="2">
        <v>44041</v>
      </c>
      <c r="B115">
        <v>1.0934561563652201</v>
      </c>
      <c r="C115">
        <v>1.0118882198548698</v>
      </c>
    </row>
    <row r="116" spans="1:3" x14ac:dyDescent="0.2">
      <c r="A116" s="2">
        <v>44042</v>
      </c>
      <c r="B116">
        <v>1.0934561563652201</v>
      </c>
      <c r="C116">
        <v>1.0118882198548698</v>
      </c>
    </row>
    <row r="117" spans="1:3" x14ac:dyDescent="0.2">
      <c r="A117" s="2">
        <v>44043</v>
      </c>
      <c r="B117">
        <v>1.0936993432322371</v>
      </c>
      <c r="C117">
        <v>1.0118882198548698</v>
      </c>
    </row>
    <row r="118" spans="1:3" x14ac:dyDescent="0.2">
      <c r="A118" s="2">
        <v>44044</v>
      </c>
      <c r="B118">
        <v>1.0936993432322371</v>
      </c>
      <c r="C118">
        <v>1.0118882198548698</v>
      </c>
    </row>
    <row r="119" spans="1:3" x14ac:dyDescent="0.2">
      <c r="A119" s="2">
        <v>44045</v>
      </c>
      <c r="B119">
        <v>1.0936993432322371</v>
      </c>
      <c r="C119">
        <v>1.0118882198548698</v>
      </c>
    </row>
    <row r="120" spans="1:3" x14ac:dyDescent="0.2">
      <c r="A120" s="2">
        <v>44046</v>
      </c>
      <c r="B120">
        <v>1.0883302772035</v>
      </c>
      <c r="C120">
        <v>1.0137409294426416</v>
      </c>
    </row>
    <row r="121" spans="1:3" x14ac:dyDescent="0.2">
      <c r="A121" s="2">
        <v>44047</v>
      </c>
      <c r="B121">
        <v>1.085672382887684</v>
      </c>
      <c r="C121">
        <v>1.0137409294426416</v>
      </c>
    </row>
    <row r="122" spans="1:3" x14ac:dyDescent="0.2">
      <c r="A122" s="2">
        <v>44048</v>
      </c>
      <c r="B122">
        <v>1.085672382887684</v>
      </c>
      <c r="C122">
        <v>1.0137409294426416</v>
      </c>
    </row>
    <row r="123" spans="1:3" x14ac:dyDescent="0.2">
      <c r="A123" s="2">
        <v>44049</v>
      </c>
      <c r="B123">
        <v>1.085672382887684</v>
      </c>
      <c r="C123">
        <v>1.0137409294426416</v>
      </c>
    </row>
    <row r="124" spans="1:3" x14ac:dyDescent="0.2">
      <c r="A124" s="2">
        <v>44050</v>
      </c>
      <c r="B124">
        <v>1.0971928894801339</v>
      </c>
      <c r="C124">
        <v>1.0137409294426416</v>
      </c>
    </row>
    <row r="125" spans="1:3" x14ac:dyDescent="0.2">
      <c r="A125" s="2">
        <v>44051</v>
      </c>
      <c r="B125">
        <v>1.0895572862922269</v>
      </c>
      <c r="C125">
        <v>1.0137409294426416</v>
      </c>
    </row>
    <row r="126" spans="1:3" x14ac:dyDescent="0.2">
      <c r="A126" s="2">
        <v>44052</v>
      </c>
      <c r="B126">
        <v>1.0895572862922269</v>
      </c>
      <c r="C126">
        <v>1.0137409294426416</v>
      </c>
    </row>
    <row r="127" spans="1:3" x14ac:dyDescent="0.2">
      <c r="A127" s="2">
        <v>44053</v>
      </c>
      <c r="B127">
        <v>1.0895572862922269</v>
      </c>
      <c r="C127">
        <v>1.0194534506716055</v>
      </c>
    </row>
    <row r="128" spans="1:3" x14ac:dyDescent="0.2">
      <c r="A128" s="2">
        <v>44054</v>
      </c>
      <c r="B128">
        <v>1.0911932198639049</v>
      </c>
      <c r="C128">
        <v>1.0194534506716055</v>
      </c>
    </row>
    <row r="129" spans="1:3" x14ac:dyDescent="0.2">
      <c r="A129" s="2">
        <v>44055</v>
      </c>
      <c r="B129">
        <v>1.0911299328165649</v>
      </c>
      <c r="C129">
        <v>1.0194534506716055</v>
      </c>
    </row>
    <row r="130" spans="1:3" x14ac:dyDescent="0.2">
      <c r="A130" s="2">
        <v>44056</v>
      </c>
      <c r="B130">
        <v>1.0705376013330179</v>
      </c>
      <c r="C130">
        <v>1.0194534506716055</v>
      </c>
    </row>
    <row r="131" spans="1:3" x14ac:dyDescent="0.2">
      <c r="A131" s="2">
        <v>44057</v>
      </c>
      <c r="B131">
        <v>1.105549872865305</v>
      </c>
      <c r="C131">
        <v>1.0194534506716055</v>
      </c>
    </row>
    <row r="132" spans="1:3" x14ac:dyDescent="0.2">
      <c r="A132" s="2">
        <v>44058</v>
      </c>
      <c r="B132">
        <v>1.117510893074974</v>
      </c>
      <c r="C132">
        <v>1.0194534506716055</v>
      </c>
    </row>
    <row r="133" spans="1:3" x14ac:dyDescent="0.2">
      <c r="A133" s="2">
        <v>44059</v>
      </c>
      <c r="B133">
        <v>1.117510893074974</v>
      </c>
      <c r="C133">
        <v>1.0194534506716055</v>
      </c>
    </row>
    <row r="134" spans="1:3" x14ac:dyDescent="0.2">
      <c r="A134" s="2">
        <v>44060</v>
      </c>
      <c r="B134">
        <v>1.117510893074974</v>
      </c>
      <c r="C134">
        <v>1.0211517677937296</v>
      </c>
    </row>
    <row r="135" spans="1:3" x14ac:dyDescent="0.2">
      <c r="A135" s="2">
        <v>44061</v>
      </c>
      <c r="B135">
        <v>1.094429379544761</v>
      </c>
      <c r="C135">
        <v>1.0211517677937296</v>
      </c>
    </row>
    <row r="136" spans="1:3" x14ac:dyDescent="0.2">
      <c r="A136" s="2">
        <v>44062</v>
      </c>
      <c r="B136">
        <v>1.082381312463139</v>
      </c>
      <c r="C136">
        <v>1.0211517677937296</v>
      </c>
    </row>
    <row r="137" spans="1:3" x14ac:dyDescent="0.2">
      <c r="A137" s="2">
        <v>44063</v>
      </c>
      <c r="B137">
        <v>1.082381312463139</v>
      </c>
      <c r="C137">
        <v>1.0211517677937296</v>
      </c>
    </row>
    <row r="138" spans="1:3" x14ac:dyDescent="0.2">
      <c r="A138" s="2">
        <v>44064</v>
      </c>
      <c r="B138">
        <v>1.090350571343514</v>
      </c>
      <c r="C138">
        <v>1.0211517677937296</v>
      </c>
    </row>
    <row r="139" spans="1:3" x14ac:dyDescent="0.2">
      <c r="A139" s="2">
        <v>44065</v>
      </c>
      <c r="B139">
        <v>1.10248734483985</v>
      </c>
      <c r="C139">
        <v>1.0211517677937296</v>
      </c>
    </row>
    <row r="140" spans="1:3" x14ac:dyDescent="0.2">
      <c r="A140" s="2">
        <v>44066</v>
      </c>
      <c r="B140">
        <v>1.10248734483985</v>
      </c>
      <c r="C140">
        <v>1.0211517677937296</v>
      </c>
    </row>
    <row r="141" spans="1:3" x14ac:dyDescent="0.2">
      <c r="A141" s="2">
        <v>44067</v>
      </c>
      <c r="B141">
        <v>1.10248734483985</v>
      </c>
      <c r="C141">
        <v>1.024394009572331</v>
      </c>
    </row>
    <row r="142" spans="1:3" x14ac:dyDescent="0.2">
      <c r="A142" s="2">
        <v>44068</v>
      </c>
      <c r="B142">
        <v>1.0949305818889821</v>
      </c>
      <c r="C142">
        <v>1.024394009572331</v>
      </c>
    </row>
    <row r="143" spans="1:3" x14ac:dyDescent="0.2">
      <c r="A143" s="2">
        <v>44069</v>
      </c>
      <c r="B143">
        <v>1.0949305818889821</v>
      </c>
      <c r="C143">
        <v>1.024394009572331</v>
      </c>
    </row>
    <row r="144" spans="1:3" x14ac:dyDescent="0.2">
      <c r="A144" s="2">
        <v>44070</v>
      </c>
      <c r="B144">
        <v>1.0949305818889821</v>
      </c>
      <c r="C144">
        <v>1.024394009572331</v>
      </c>
    </row>
    <row r="145" spans="1:3" x14ac:dyDescent="0.2">
      <c r="A145" s="2">
        <v>44071</v>
      </c>
      <c r="B145">
        <v>1.089421591412747</v>
      </c>
      <c r="C145">
        <v>1.024394009572331</v>
      </c>
    </row>
    <row r="146" spans="1:3" x14ac:dyDescent="0.2">
      <c r="A146" s="2">
        <v>44072</v>
      </c>
      <c r="B146">
        <v>1.089421591412747</v>
      </c>
      <c r="C146">
        <v>1.024394009572331</v>
      </c>
    </row>
    <row r="147" spans="1:3" x14ac:dyDescent="0.2">
      <c r="A147" s="2">
        <v>44073</v>
      </c>
      <c r="B147">
        <v>1.089421591412747</v>
      </c>
      <c r="C147">
        <v>1.024394009572331</v>
      </c>
    </row>
    <row r="148" spans="1:3" x14ac:dyDescent="0.2">
      <c r="A148" s="2">
        <v>44074</v>
      </c>
      <c r="B148">
        <v>1.084828390434559</v>
      </c>
      <c r="C148">
        <v>1.0239308321753882</v>
      </c>
    </row>
    <row r="149" spans="1:3" x14ac:dyDescent="0.2">
      <c r="A149" s="2">
        <v>44075</v>
      </c>
      <c r="B149">
        <v>1.084828390434559</v>
      </c>
      <c r="C149">
        <v>1.0239308321753882</v>
      </c>
    </row>
    <row r="150" spans="1:3" x14ac:dyDescent="0.2">
      <c r="A150" s="2">
        <v>44076</v>
      </c>
      <c r="B150">
        <v>1.0827453950192429</v>
      </c>
      <c r="C150">
        <v>1.0239308321753882</v>
      </c>
    </row>
    <row r="151" spans="1:3" x14ac:dyDescent="0.2">
      <c r="A151" s="2">
        <v>44077</v>
      </c>
      <c r="B151">
        <v>1.0849887867351991</v>
      </c>
      <c r="C151">
        <v>1.0239308321753882</v>
      </c>
    </row>
    <row r="152" spans="1:3" x14ac:dyDescent="0.2">
      <c r="A152" s="2">
        <v>44078</v>
      </c>
      <c r="B152">
        <v>1.0849887867351991</v>
      </c>
      <c r="C152">
        <v>1.0239308321753882</v>
      </c>
    </row>
    <row r="153" spans="1:3" x14ac:dyDescent="0.2">
      <c r="A153" s="2">
        <v>44079</v>
      </c>
      <c r="B153">
        <v>1.0849887867351991</v>
      </c>
      <c r="C153">
        <v>1.0239308321753882</v>
      </c>
    </row>
    <row r="154" spans="1:3" x14ac:dyDescent="0.2">
      <c r="A154" s="2">
        <v>44080</v>
      </c>
      <c r="B154">
        <v>1.0849887867351991</v>
      </c>
      <c r="C154">
        <v>1.0239308321753882</v>
      </c>
    </row>
    <row r="155" spans="1:3" x14ac:dyDescent="0.2">
      <c r="A155" s="2">
        <v>44081</v>
      </c>
      <c r="B155">
        <v>1.0849887867351991</v>
      </c>
      <c r="C155">
        <v>1.0231588698471497</v>
      </c>
    </row>
    <row r="156" spans="1:3" x14ac:dyDescent="0.2">
      <c r="A156" s="2">
        <v>44082</v>
      </c>
      <c r="B156">
        <v>1.056371855956336</v>
      </c>
      <c r="C156">
        <v>1.0231588698471497</v>
      </c>
    </row>
    <row r="157" spans="1:3" x14ac:dyDescent="0.2">
      <c r="A157" s="2">
        <v>44083</v>
      </c>
      <c r="B157">
        <v>1.056371855956336</v>
      </c>
      <c r="C157">
        <v>1.0231588698471497</v>
      </c>
    </row>
    <row r="158" spans="1:3" x14ac:dyDescent="0.2">
      <c r="A158" s="2">
        <v>44084</v>
      </c>
      <c r="B158">
        <v>1.056371855956336</v>
      </c>
      <c r="C158">
        <v>1.0231588698471497</v>
      </c>
    </row>
    <row r="159" spans="1:3" x14ac:dyDescent="0.2">
      <c r="A159" s="2">
        <v>44085</v>
      </c>
      <c r="B159">
        <v>1.056371855956336</v>
      </c>
      <c r="C159">
        <v>1.0231588698471497</v>
      </c>
    </row>
    <row r="160" spans="1:3" x14ac:dyDescent="0.2">
      <c r="A160" s="2">
        <v>44086</v>
      </c>
      <c r="B160">
        <v>1.0550095058884521</v>
      </c>
      <c r="C160">
        <v>1.0231588698471497</v>
      </c>
    </row>
    <row r="161" spans="1:3" x14ac:dyDescent="0.2">
      <c r="A161" s="2">
        <v>44087</v>
      </c>
      <c r="B161">
        <v>1.0550095058884521</v>
      </c>
      <c r="C161">
        <v>1.0231588698471497</v>
      </c>
    </row>
    <row r="162" spans="1:3" x14ac:dyDescent="0.2">
      <c r="A162" s="2">
        <v>44088</v>
      </c>
      <c r="B162">
        <v>1.0550095058884521</v>
      </c>
      <c r="C162">
        <v>1.0234676547784454</v>
      </c>
    </row>
    <row r="163" spans="1:3" x14ac:dyDescent="0.2">
      <c r="A163" s="2">
        <v>44089</v>
      </c>
      <c r="B163">
        <v>1.058044400094249</v>
      </c>
      <c r="C163">
        <v>1.0234676547784454</v>
      </c>
    </row>
    <row r="164" spans="1:3" x14ac:dyDescent="0.2">
      <c r="A164" s="2">
        <v>44090</v>
      </c>
      <c r="B164">
        <v>1.0547019039825429</v>
      </c>
      <c r="C164">
        <v>1.0234676547784454</v>
      </c>
    </row>
    <row r="165" spans="1:3" x14ac:dyDescent="0.2">
      <c r="A165" s="2">
        <v>44091</v>
      </c>
      <c r="B165">
        <v>1.0547019039825429</v>
      </c>
      <c r="C165">
        <v>1.0234676547784454</v>
      </c>
    </row>
    <row r="166" spans="1:3" x14ac:dyDescent="0.2">
      <c r="A166" s="2">
        <v>44092</v>
      </c>
      <c r="B166">
        <v>1.0547019039825429</v>
      </c>
      <c r="C166">
        <v>1.0234676547784454</v>
      </c>
    </row>
    <row r="167" spans="1:3" x14ac:dyDescent="0.2">
      <c r="A167" s="2">
        <v>44093</v>
      </c>
      <c r="B167">
        <v>1.0547019039825429</v>
      </c>
      <c r="C167">
        <v>1.0234676547784454</v>
      </c>
    </row>
    <row r="168" spans="1:3" x14ac:dyDescent="0.2">
      <c r="A168" s="2">
        <v>44094</v>
      </c>
      <c r="B168">
        <v>1.0547019039825429</v>
      </c>
      <c r="C168">
        <v>1.0234676547784454</v>
      </c>
    </row>
    <row r="169" spans="1:3" x14ac:dyDescent="0.2">
      <c r="A169" s="2">
        <v>44095</v>
      </c>
      <c r="B169">
        <v>1.0547019039825429</v>
      </c>
      <c r="C169">
        <v>1.022386907518912</v>
      </c>
    </row>
    <row r="170" spans="1:3" x14ac:dyDescent="0.2">
      <c r="A170" s="2">
        <v>44096</v>
      </c>
      <c r="B170">
        <v>1.056587809203249</v>
      </c>
      <c r="C170">
        <v>1.022386907518912</v>
      </c>
    </row>
    <row r="171" spans="1:3" x14ac:dyDescent="0.2">
      <c r="A171" s="2">
        <v>44097</v>
      </c>
      <c r="B171">
        <v>1.0579439042484751</v>
      </c>
      <c r="C171">
        <v>1.022386907518912</v>
      </c>
    </row>
    <row r="172" spans="1:3" x14ac:dyDescent="0.2">
      <c r="A172" s="2">
        <v>44098</v>
      </c>
      <c r="B172">
        <v>1.0579439042484751</v>
      </c>
      <c r="C172">
        <v>1.022386907518912</v>
      </c>
    </row>
    <row r="173" spans="1:3" x14ac:dyDescent="0.2">
      <c r="A173" s="2">
        <v>44099</v>
      </c>
      <c r="B173">
        <v>1.059660071597375</v>
      </c>
      <c r="C173">
        <v>1.022386907518912</v>
      </c>
    </row>
    <row r="174" spans="1:3" x14ac:dyDescent="0.2">
      <c r="A174" s="2">
        <v>44100</v>
      </c>
      <c r="B174">
        <v>1.059660071597375</v>
      </c>
      <c r="C174">
        <v>1.022386907518912</v>
      </c>
    </row>
    <row r="175" spans="1:3" x14ac:dyDescent="0.2">
      <c r="A175" s="2">
        <v>44101</v>
      </c>
      <c r="B175">
        <v>1.059660071597375</v>
      </c>
      <c r="C175">
        <v>1.022386907518912</v>
      </c>
    </row>
    <row r="176" spans="1:3" x14ac:dyDescent="0.2">
      <c r="A176" s="2">
        <v>44102</v>
      </c>
      <c r="B176">
        <v>1.059660071597375</v>
      </c>
      <c r="C176">
        <v>1.027945036282228</v>
      </c>
    </row>
    <row r="177" spans="1:3" x14ac:dyDescent="0.2">
      <c r="A177" s="2">
        <v>44103</v>
      </c>
      <c r="B177">
        <v>1.0463823006891599</v>
      </c>
      <c r="C177">
        <v>1.027945036282228</v>
      </c>
    </row>
    <row r="178" spans="1:3" x14ac:dyDescent="0.2">
      <c r="A178" s="2">
        <v>44104</v>
      </c>
      <c r="B178">
        <v>1.073183770460413</v>
      </c>
      <c r="C178">
        <v>1.027945036282228</v>
      </c>
    </row>
    <row r="179" spans="1:3" x14ac:dyDescent="0.2">
      <c r="A179" s="2">
        <v>44105</v>
      </c>
      <c r="B179">
        <v>1.0898812881867681</v>
      </c>
      <c r="C179">
        <v>1.027945036282228</v>
      </c>
    </row>
    <row r="180" spans="1:3" x14ac:dyDescent="0.2">
      <c r="A180" s="2">
        <v>44106</v>
      </c>
      <c r="B180">
        <v>1.0898812881867681</v>
      </c>
      <c r="C180">
        <v>1.027945036282228</v>
      </c>
    </row>
    <row r="181" spans="1:3" x14ac:dyDescent="0.2">
      <c r="A181" s="2">
        <v>44107</v>
      </c>
      <c r="B181">
        <v>1.0898812881867681</v>
      </c>
      <c r="C181">
        <v>1.027945036282228</v>
      </c>
    </row>
    <row r="182" spans="1:3" x14ac:dyDescent="0.2">
      <c r="A182" s="2">
        <v>44108</v>
      </c>
      <c r="B182">
        <v>1.0898812881867681</v>
      </c>
      <c r="C182">
        <v>1.027945036282228</v>
      </c>
    </row>
    <row r="183" spans="1:3" x14ac:dyDescent="0.2">
      <c r="A183" s="2">
        <v>44109</v>
      </c>
      <c r="B183">
        <v>1.0856704836552871</v>
      </c>
      <c r="C183">
        <v>1.0302609232669429</v>
      </c>
    </row>
    <row r="184" spans="1:3" x14ac:dyDescent="0.2">
      <c r="A184" s="2">
        <v>44110</v>
      </c>
      <c r="B184">
        <v>1.0856704836552871</v>
      </c>
      <c r="C184">
        <v>1.0302609232669429</v>
      </c>
    </row>
    <row r="185" spans="1:3" x14ac:dyDescent="0.2">
      <c r="A185" s="2">
        <v>44111</v>
      </c>
      <c r="B185">
        <v>1.0868842138640791</v>
      </c>
      <c r="C185">
        <v>1.0302609232669429</v>
      </c>
    </row>
    <row r="186" spans="1:3" x14ac:dyDescent="0.2">
      <c r="A186" s="2">
        <v>44112</v>
      </c>
      <c r="B186">
        <v>1.0868842138640791</v>
      </c>
      <c r="C186">
        <v>1.0302609232669429</v>
      </c>
    </row>
    <row r="187" spans="1:3" x14ac:dyDescent="0.2">
      <c r="A187" s="2">
        <v>44113</v>
      </c>
      <c r="B187">
        <v>1.079916904081351</v>
      </c>
      <c r="C187">
        <v>1.0302609232669429</v>
      </c>
    </row>
    <row r="188" spans="1:3" x14ac:dyDescent="0.2">
      <c r="A188" s="2">
        <v>44114</v>
      </c>
      <c r="B188">
        <v>1.079916904081351</v>
      </c>
      <c r="C188">
        <v>1.0302609232669429</v>
      </c>
    </row>
    <row r="189" spans="1:3" x14ac:dyDescent="0.2">
      <c r="A189" s="2">
        <v>44115</v>
      </c>
      <c r="B189">
        <v>1.079916904081351</v>
      </c>
      <c r="C189">
        <v>1.0302609232669429</v>
      </c>
    </row>
    <row r="190" spans="1:3" x14ac:dyDescent="0.2">
      <c r="A190" s="2">
        <v>44116</v>
      </c>
      <c r="B190">
        <v>1.079916904081351</v>
      </c>
      <c r="C190">
        <v>1.0362822294272018</v>
      </c>
    </row>
    <row r="191" spans="1:3" x14ac:dyDescent="0.2">
      <c r="A191" s="2">
        <v>44117</v>
      </c>
      <c r="B191">
        <v>1.071500374259807</v>
      </c>
      <c r="C191">
        <v>1.0362822294272018</v>
      </c>
    </row>
    <row r="192" spans="1:3" x14ac:dyDescent="0.2">
      <c r="A192" s="2">
        <v>44118</v>
      </c>
      <c r="B192">
        <v>1.108982203106061</v>
      </c>
      <c r="C192">
        <v>1.0362822294272018</v>
      </c>
    </row>
    <row r="193" spans="1:3" x14ac:dyDescent="0.2">
      <c r="A193" s="2">
        <v>44119</v>
      </c>
      <c r="B193">
        <v>1.108982203106061</v>
      </c>
      <c r="C193">
        <v>1.0362822294272018</v>
      </c>
    </row>
    <row r="194" spans="1:3" x14ac:dyDescent="0.2">
      <c r="A194" s="2">
        <v>44120</v>
      </c>
      <c r="B194">
        <v>1.108982203106061</v>
      </c>
      <c r="C194">
        <v>1.0362822294272018</v>
      </c>
    </row>
    <row r="195" spans="1:3" x14ac:dyDescent="0.2">
      <c r="A195" s="2">
        <v>44121</v>
      </c>
      <c r="B195">
        <v>1.108982203106061</v>
      </c>
      <c r="C195">
        <v>1.0362822294272018</v>
      </c>
    </row>
    <row r="196" spans="1:3" x14ac:dyDescent="0.2">
      <c r="A196" s="2">
        <v>44122</v>
      </c>
      <c r="B196">
        <v>1.108982203106061</v>
      </c>
      <c r="C196">
        <v>1.0362822294272018</v>
      </c>
    </row>
    <row r="197" spans="1:3" x14ac:dyDescent="0.2">
      <c r="A197" s="2">
        <v>44123</v>
      </c>
      <c r="B197">
        <v>1.108982203106061</v>
      </c>
      <c r="C197">
        <v>1.0384437239462696</v>
      </c>
    </row>
    <row r="198" spans="1:3" x14ac:dyDescent="0.2">
      <c r="A198" s="2">
        <v>44124</v>
      </c>
      <c r="B198">
        <v>1.1102188374184989</v>
      </c>
      <c r="C198">
        <v>1.0384437239462696</v>
      </c>
    </row>
    <row r="199" spans="1:3" x14ac:dyDescent="0.2">
      <c r="A199" s="2">
        <v>44125</v>
      </c>
      <c r="B199">
        <v>1.1102188374184989</v>
      </c>
      <c r="C199">
        <v>1.0384437239462696</v>
      </c>
    </row>
    <row r="200" spans="1:3" x14ac:dyDescent="0.2">
      <c r="A200" s="2">
        <v>44126</v>
      </c>
      <c r="B200">
        <v>1.0970604797655761</v>
      </c>
      <c r="C200">
        <v>1.0384437239462696</v>
      </c>
    </row>
    <row r="201" spans="1:3" x14ac:dyDescent="0.2">
      <c r="A201" s="2">
        <v>44127</v>
      </c>
      <c r="B201">
        <v>1.095940281556715</v>
      </c>
      <c r="C201">
        <v>1.0384437239462696</v>
      </c>
    </row>
    <row r="202" spans="1:3" x14ac:dyDescent="0.2">
      <c r="A202" s="2">
        <v>44128</v>
      </c>
      <c r="B202">
        <v>1.095940281556715</v>
      </c>
      <c r="C202">
        <v>1.0384437239462696</v>
      </c>
    </row>
    <row r="203" spans="1:3" x14ac:dyDescent="0.2">
      <c r="A203" s="2">
        <v>44129</v>
      </c>
      <c r="B203">
        <v>1.095940281556715</v>
      </c>
      <c r="C203">
        <v>1.0384437239462696</v>
      </c>
    </row>
    <row r="204" spans="1:3" x14ac:dyDescent="0.2">
      <c r="A204" s="2">
        <v>44130</v>
      </c>
      <c r="B204">
        <v>1.095940281556715</v>
      </c>
      <c r="C204">
        <v>1.0401420410683937</v>
      </c>
    </row>
    <row r="205" spans="1:3" x14ac:dyDescent="0.2">
      <c r="A205" s="2">
        <v>44131</v>
      </c>
      <c r="B205">
        <v>1.119402667262785</v>
      </c>
      <c r="C205">
        <v>1.0401420410683937</v>
      </c>
    </row>
    <row r="206" spans="1:3" x14ac:dyDescent="0.2">
      <c r="A206" s="2">
        <v>44132</v>
      </c>
      <c r="B206">
        <v>1.119402667262785</v>
      </c>
      <c r="C206">
        <v>1.0401420410683937</v>
      </c>
    </row>
    <row r="207" spans="1:3" x14ac:dyDescent="0.2">
      <c r="A207" s="2">
        <v>44133</v>
      </c>
      <c r="B207">
        <v>1.119402667262785</v>
      </c>
      <c r="C207">
        <v>1.0401420410683937</v>
      </c>
    </row>
    <row r="208" spans="1:3" x14ac:dyDescent="0.2">
      <c r="A208" s="2">
        <v>44134</v>
      </c>
      <c r="B208">
        <v>1.110098049830919</v>
      </c>
      <c r="C208">
        <v>1.0401420410683937</v>
      </c>
    </row>
    <row r="209" spans="1:3" x14ac:dyDescent="0.2">
      <c r="A209" s="2">
        <v>44135</v>
      </c>
      <c r="B209">
        <v>1.110098049830919</v>
      </c>
      <c r="C209">
        <v>1.0401420410683937</v>
      </c>
    </row>
    <row r="210" spans="1:3" x14ac:dyDescent="0.2">
      <c r="A210" s="2">
        <v>44136</v>
      </c>
      <c r="B210">
        <v>1.110098049830919</v>
      </c>
      <c r="C210">
        <v>1.0401420410683937</v>
      </c>
    </row>
    <row r="211" spans="1:3" x14ac:dyDescent="0.2">
      <c r="A211" s="2">
        <v>44137</v>
      </c>
      <c r="B211">
        <v>1.110098049830919</v>
      </c>
      <c r="C211">
        <v>1.0387525088775647</v>
      </c>
    </row>
    <row r="212" spans="1:3" x14ac:dyDescent="0.2">
      <c r="A212" s="2">
        <v>44138</v>
      </c>
      <c r="B212">
        <v>1.110098049830919</v>
      </c>
      <c r="C212">
        <v>1.0387525088775647</v>
      </c>
    </row>
    <row r="213" spans="1:3" x14ac:dyDescent="0.2">
      <c r="A213" s="2">
        <v>44139</v>
      </c>
      <c r="B213">
        <v>1.110098049830919</v>
      </c>
      <c r="C213">
        <v>1.0387525088775647</v>
      </c>
    </row>
    <row r="214" spans="1:3" x14ac:dyDescent="0.2">
      <c r="A214" s="2">
        <v>44140</v>
      </c>
      <c r="B214">
        <v>1.110098049830919</v>
      </c>
      <c r="C214">
        <v>1.0387525088775647</v>
      </c>
    </row>
    <row r="215" spans="1:3" x14ac:dyDescent="0.2">
      <c r="A215" s="2">
        <v>44141</v>
      </c>
      <c r="B215">
        <v>1.123065845104372</v>
      </c>
      <c r="C215">
        <v>1.0387525088775647</v>
      </c>
    </row>
    <row r="216" spans="1:3" x14ac:dyDescent="0.2">
      <c r="A216" s="2">
        <v>44142</v>
      </c>
      <c r="B216">
        <v>1.123065845104372</v>
      </c>
      <c r="C216">
        <v>1.0387525088775647</v>
      </c>
    </row>
    <row r="217" spans="1:3" x14ac:dyDescent="0.2">
      <c r="A217" s="2">
        <v>44143</v>
      </c>
      <c r="B217">
        <v>1.123065845104372</v>
      </c>
      <c r="C217">
        <v>1.0387525088775647</v>
      </c>
    </row>
    <row r="218" spans="1:3" x14ac:dyDescent="0.2">
      <c r="A218" s="2">
        <v>44144</v>
      </c>
      <c r="B218">
        <v>1.123065845104372</v>
      </c>
      <c r="C218">
        <v>1.0375173691523834</v>
      </c>
    </row>
    <row r="219" spans="1:3" x14ac:dyDescent="0.2">
      <c r="A219" s="2">
        <v>44145</v>
      </c>
      <c r="B219">
        <v>1.125266078051854</v>
      </c>
      <c r="C219">
        <v>1.0375173691523834</v>
      </c>
    </row>
    <row r="220" spans="1:3" x14ac:dyDescent="0.2">
      <c r="A220" s="2">
        <v>44146</v>
      </c>
      <c r="B220">
        <v>1.1243318543245551</v>
      </c>
      <c r="C220">
        <v>1.0375173691523834</v>
      </c>
    </row>
    <row r="221" spans="1:3" x14ac:dyDescent="0.2">
      <c r="A221" s="2">
        <v>44147</v>
      </c>
      <c r="B221">
        <v>1.1243318543245551</v>
      </c>
      <c r="C221">
        <v>1.0375173691523834</v>
      </c>
    </row>
    <row r="222" spans="1:3" x14ac:dyDescent="0.2">
      <c r="A222" s="2">
        <v>44148</v>
      </c>
      <c r="B222">
        <v>1.1243318543245551</v>
      </c>
      <c r="C222">
        <v>1.0375173691523834</v>
      </c>
    </row>
    <row r="223" spans="1:3" x14ac:dyDescent="0.2">
      <c r="A223" s="2">
        <v>44149</v>
      </c>
      <c r="B223">
        <v>1.1243318543245551</v>
      </c>
      <c r="C223">
        <v>1.0375173691523834</v>
      </c>
    </row>
    <row r="224" spans="1:3" x14ac:dyDescent="0.2">
      <c r="A224" s="2">
        <v>44150</v>
      </c>
      <c r="B224">
        <v>1.1243318543245551</v>
      </c>
      <c r="C224">
        <v>1.0375173691523834</v>
      </c>
    </row>
    <row r="225" spans="1:3" x14ac:dyDescent="0.2">
      <c r="A225" s="2">
        <v>44151</v>
      </c>
      <c r="B225">
        <v>1.1340984331931041</v>
      </c>
      <c r="C225">
        <v>1.0412227883279275</v>
      </c>
    </row>
    <row r="226" spans="1:3" x14ac:dyDescent="0.2">
      <c r="A226" s="2">
        <v>44152</v>
      </c>
      <c r="B226">
        <v>1.122061953026406</v>
      </c>
      <c r="C226">
        <v>1.0412227883279275</v>
      </c>
    </row>
    <row r="227" spans="1:3" x14ac:dyDescent="0.2">
      <c r="A227" s="2">
        <v>44153</v>
      </c>
      <c r="B227">
        <v>1.122061953026406</v>
      </c>
      <c r="C227">
        <v>1.0412227883279275</v>
      </c>
    </row>
    <row r="228" spans="1:3" x14ac:dyDescent="0.2">
      <c r="A228" s="2">
        <v>44154</v>
      </c>
      <c r="B228">
        <v>1.1490146158207291</v>
      </c>
      <c r="C228">
        <v>1.0412227883279275</v>
      </c>
    </row>
    <row r="229" spans="1:3" x14ac:dyDescent="0.2">
      <c r="A229" s="2">
        <v>44155</v>
      </c>
      <c r="B229">
        <v>1.1490146158207291</v>
      </c>
      <c r="C229">
        <v>1.0412227883279275</v>
      </c>
    </row>
    <row r="230" spans="1:3" x14ac:dyDescent="0.2">
      <c r="A230" s="2">
        <v>44156</v>
      </c>
      <c r="B230">
        <v>1.1628746800609071</v>
      </c>
      <c r="C230">
        <v>1.0412227883279275</v>
      </c>
    </row>
    <row r="231" spans="1:3" x14ac:dyDescent="0.2">
      <c r="A231" s="2">
        <v>44157</v>
      </c>
      <c r="B231">
        <v>1.1474848421365531</v>
      </c>
      <c r="C231">
        <v>1.0412227883279275</v>
      </c>
    </row>
    <row r="232" spans="1:3" x14ac:dyDescent="0.2">
      <c r="A232" s="2">
        <v>44158</v>
      </c>
      <c r="B232">
        <v>1.169320595923091</v>
      </c>
      <c r="C232">
        <v>1.0450825999691193</v>
      </c>
    </row>
    <row r="233" spans="1:3" x14ac:dyDescent="0.2">
      <c r="A233" s="2">
        <v>44159</v>
      </c>
      <c r="B233">
        <v>1.169320595923091</v>
      </c>
      <c r="C233">
        <v>1.0450825999691193</v>
      </c>
    </row>
    <row r="234" spans="1:3" x14ac:dyDescent="0.2">
      <c r="A234" s="2">
        <v>44160</v>
      </c>
      <c r="B234">
        <v>1.1643486573011259</v>
      </c>
      <c r="C234">
        <v>1.0450825999691193</v>
      </c>
    </row>
    <row r="235" spans="1:3" x14ac:dyDescent="0.2">
      <c r="A235" s="2">
        <v>44161</v>
      </c>
      <c r="B235">
        <v>1.1643486573011259</v>
      </c>
      <c r="C235">
        <v>1.0450825999691193</v>
      </c>
    </row>
    <row r="236" spans="1:3" x14ac:dyDescent="0.2">
      <c r="A236" s="2">
        <v>44162</v>
      </c>
      <c r="B236">
        <v>1.134793231454301</v>
      </c>
      <c r="C236">
        <v>1.0450825999691193</v>
      </c>
    </row>
    <row r="237" spans="1:3" x14ac:dyDescent="0.2">
      <c r="A237" s="2">
        <v>44163</v>
      </c>
      <c r="B237">
        <v>1.134793231454301</v>
      </c>
      <c r="C237">
        <v>1.0450825999691193</v>
      </c>
    </row>
    <row r="238" spans="1:3" x14ac:dyDescent="0.2">
      <c r="A238" s="2">
        <v>44164</v>
      </c>
      <c r="B238">
        <v>1.134793231454301</v>
      </c>
      <c r="C238">
        <v>1.0450825999691193</v>
      </c>
    </row>
    <row r="239" spans="1:3" x14ac:dyDescent="0.2">
      <c r="A239" s="2">
        <v>44165</v>
      </c>
      <c r="B239">
        <v>1.134793231454301</v>
      </c>
      <c r="C239">
        <v>1.0480160568164258</v>
      </c>
    </row>
    <row r="240" spans="1:3" x14ac:dyDescent="0.2">
      <c r="A240" s="2">
        <v>44166</v>
      </c>
      <c r="B240">
        <v>1.134793231454301</v>
      </c>
      <c r="C240">
        <v>1.0480160568164258</v>
      </c>
    </row>
    <row r="241" spans="1:3" x14ac:dyDescent="0.2">
      <c r="A241" s="2">
        <v>44167</v>
      </c>
      <c r="B241">
        <v>1.134793231454301</v>
      </c>
      <c r="C241">
        <v>1.0480160568164258</v>
      </c>
    </row>
    <row r="242" spans="1:3" x14ac:dyDescent="0.2">
      <c r="A242" s="2">
        <v>44168</v>
      </c>
      <c r="B242">
        <v>1.143590355988817</v>
      </c>
      <c r="C242">
        <v>1.0480160568164258</v>
      </c>
    </row>
    <row r="243" spans="1:3" x14ac:dyDescent="0.2">
      <c r="A243" s="2">
        <v>44169</v>
      </c>
      <c r="B243">
        <v>1.1436536671998601</v>
      </c>
      <c r="C243">
        <v>1.0480160568164258</v>
      </c>
    </row>
    <row r="244" spans="1:3" x14ac:dyDescent="0.2">
      <c r="A244" s="2">
        <v>44170</v>
      </c>
      <c r="B244">
        <v>1.143590355988817</v>
      </c>
      <c r="C244">
        <v>1.0480160568164258</v>
      </c>
    </row>
    <row r="245" spans="1:3" x14ac:dyDescent="0.2">
      <c r="A245" s="2">
        <v>44171</v>
      </c>
      <c r="B245">
        <v>1.143590355988817</v>
      </c>
      <c r="C245">
        <v>1.0480160568164258</v>
      </c>
    </row>
    <row r="246" spans="1:3" x14ac:dyDescent="0.2">
      <c r="A246" s="2">
        <v>44172</v>
      </c>
      <c r="B246">
        <v>1.143590355988817</v>
      </c>
      <c r="C246">
        <v>1.0534197931140941</v>
      </c>
    </row>
    <row r="247" spans="1:3" x14ac:dyDescent="0.2">
      <c r="A247" s="2">
        <v>44173</v>
      </c>
      <c r="B247">
        <v>1.1615686579475279</v>
      </c>
      <c r="C247">
        <v>1.0534197931140941</v>
      </c>
    </row>
    <row r="248" spans="1:3" x14ac:dyDescent="0.2">
      <c r="A248" s="2">
        <v>44174</v>
      </c>
      <c r="B248">
        <v>1.1616273422981109</v>
      </c>
      <c r="C248">
        <v>1.0534197931140941</v>
      </c>
    </row>
    <row r="249" spans="1:3" x14ac:dyDescent="0.2">
      <c r="A249" s="2">
        <v>44175</v>
      </c>
      <c r="B249">
        <v>1.1616273422981109</v>
      </c>
      <c r="C249">
        <v>1.0534197931140941</v>
      </c>
    </row>
    <row r="250" spans="1:3" x14ac:dyDescent="0.2">
      <c r="A250" s="2">
        <v>44176</v>
      </c>
      <c r="B250">
        <v>1.1616273422981109</v>
      </c>
      <c r="C250">
        <v>1.0534197931140941</v>
      </c>
    </row>
    <row r="251" spans="1:3" x14ac:dyDescent="0.2">
      <c r="A251" s="2">
        <v>44177</v>
      </c>
      <c r="B251">
        <v>1.1637133037624481</v>
      </c>
      <c r="C251">
        <v>1.0534197931140941</v>
      </c>
    </row>
    <row r="252" spans="1:3" x14ac:dyDescent="0.2">
      <c r="A252" s="2">
        <v>44178</v>
      </c>
      <c r="B252">
        <v>1.175222805612121</v>
      </c>
      <c r="C252">
        <v>1.0534197931140941</v>
      </c>
    </row>
    <row r="253" spans="1:3" x14ac:dyDescent="0.2">
      <c r="A253" s="2">
        <v>44179</v>
      </c>
      <c r="B253">
        <v>1.175222805612121</v>
      </c>
      <c r="C253">
        <v>1.0558900725644569</v>
      </c>
    </row>
    <row r="254" spans="1:3" x14ac:dyDescent="0.2">
      <c r="A254" s="2">
        <v>44180</v>
      </c>
      <c r="B254">
        <v>1.175222805612121</v>
      </c>
      <c r="C254">
        <v>1.0558900725644569</v>
      </c>
    </row>
    <row r="255" spans="1:3" x14ac:dyDescent="0.2">
      <c r="A255" s="2">
        <v>44181</v>
      </c>
      <c r="B255">
        <v>1.175222805612121</v>
      </c>
      <c r="C255">
        <v>1.0558900725644569</v>
      </c>
    </row>
    <row r="256" spans="1:3" x14ac:dyDescent="0.2">
      <c r="A256" s="2">
        <v>44182</v>
      </c>
      <c r="B256">
        <v>1.1609679546765079</v>
      </c>
      <c r="C256">
        <v>1.0558900725644569</v>
      </c>
    </row>
    <row r="257" spans="1:3" x14ac:dyDescent="0.2">
      <c r="A257" s="2">
        <v>44183</v>
      </c>
      <c r="B257">
        <v>1.157557842133411</v>
      </c>
      <c r="C257">
        <v>1.0558900725644569</v>
      </c>
    </row>
    <row r="258" spans="1:3" x14ac:dyDescent="0.2">
      <c r="A258" s="2">
        <v>44184</v>
      </c>
      <c r="B258">
        <v>1.157557842133411</v>
      </c>
      <c r="C258">
        <v>1.0558900725644569</v>
      </c>
    </row>
    <row r="259" spans="1:3" x14ac:dyDescent="0.2">
      <c r="A259" s="2">
        <v>44185</v>
      </c>
      <c r="B259">
        <v>1.157557842133411</v>
      </c>
      <c r="C259">
        <v>1.0558900725644569</v>
      </c>
    </row>
    <row r="260" spans="1:3" x14ac:dyDescent="0.2">
      <c r="A260" s="2">
        <v>44186</v>
      </c>
      <c r="B260">
        <v>1.171176114033998</v>
      </c>
      <c r="C260">
        <v>1.0572796047552862</v>
      </c>
    </row>
    <row r="261" spans="1:3" x14ac:dyDescent="0.2">
      <c r="A261" s="2">
        <v>44187</v>
      </c>
      <c r="B261">
        <v>1.171176114033998</v>
      </c>
      <c r="C261">
        <v>1.0572796047552862</v>
      </c>
    </row>
    <row r="262" spans="1:3" x14ac:dyDescent="0.2">
      <c r="A262" s="2">
        <v>44188</v>
      </c>
      <c r="B262">
        <v>1.151073748461908</v>
      </c>
      <c r="C262">
        <v>1.0572796047552862</v>
      </c>
    </row>
    <row r="263" spans="1:3" x14ac:dyDescent="0.2">
      <c r="A263" s="2">
        <v>44189</v>
      </c>
      <c r="B263">
        <v>1.151073748461908</v>
      </c>
      <c r="C263">
        <v>1.0572796047552862</v>
      </c>
    </row>
    <row r="264" spans="1:3" x14ac:dyDescent="0.2">
      <c r="A264" s="2">
        <v>44190</v>
      </c>
      <c r="B264">
        <v>1.151073748461908</v>
      </c>
      <c r="C264">
        <v>1.0572796047552862</v>
      </c>
    </row>
    <row r="265" spans="1:3" x14ac:dyDescent="0.2">
      <c r="A265" s="2">
        <v>44191</v>
      </c>
      <c r="B265">
        <v>1.151073748461908</v>
      </c>
      <c r="C265">
        <v>1.0572796047552862</v>
      </c>
    </row>
    <row r="266" spans="1:3" x14ac:dyDescent="0.2">
      <c r="A266" s="2">
        <v>44192</v>
      </c>
      <c r="B266">
        <v>1.151073748461908</v>
      </c>
      <c r="C266">
        <v>1.0572796047552862</v>
      </c>
    </row>
    <row r="267" spans="1:3" x14ac:dyDescent="0.2">
      <c r="A267" s="2">
        <v>44193</v>
      </c>
      <c r="B267">
        <v>1.151073748461908</v>
      </c>
      <c r="C267">
        <v>1.0616025937934217</v>
      </c>
    </row>
    <row r="268" spans="1:3" x14ac:dyDescent="0.2">
      <c r="A268" s="2">
        <v>44194</v>
      </c>
      <c r="B268">
        <v>1.151073748461908</v>
      </c>
      <c r="C268">
        <v>1.0616025937934217</v>
      </c>
    </row>
    <row r="269" spans="1:3" x14ac:dyDescent="0.2">
      <c r="A269" s="2">
        <v>44195</v>
      </c>
      <c r="B269">
        <v>1.151073748461908</v>
      </c>
      <c r="C269">
        <v>1.0616025937934217</v>
      </c>
    </row>
    <row r="270" spans="1:3" x14ac:dyDescent="0.2">
      <c r="A270" s="2">
        <v>44196</v>
      </c>
      <c r="B270">
        <v>1.150271992127418</v>
      </c>
      <c r="C270">
        <v>1.0616025937934217</v>
      </c>
    </row>
    <row r="271" spans="1:3" x14ac:dyDescent="0.2">
      <c r="A271" s="2">
        <v>44197</v>
      </c>
      <c r="B271">
        <v>1.150271992127418</v>
      </c>
      <c r="C271">
        <v>1.0616025937934217</v>
      </c>
    </row>
    <row r="272" spans="1:3" x14ac:dyDescent="0.2">
      <c r="A272" s="2">
        <v>44198</v>
      </c>
      <c r="B272">
        <v>1.150271992127418</v>
      </c>
      <c r="C272">
        <v>1.0616025937934217</v>
      </c>
    </row>
    <row r="273" spans="1:3" x14ac:dyDescent="0.2">
      <c r="A273" s="2">
        <v>44199</v>
      </c>
      <c r="B273">
        <v>1.150271992127418</v>
      </c>
      <c r="C273">
        <v>1.0616025937934217</v>
      </c>
    </row>
    <row r="274" spans="1:3" x14ac:dyDescent="0.2">
      <c r="A274" s="2">
        <v>44200</v>
      </c>
      <c r="B274">
        <v>1.150271992127418</v>
      </c>
      <c r="C274">
        <v>1.0524934383202085</v>
      </c>
    </row>
    <row r="275" spans="1:3" x14ac:dyDescent="0.2">
      <c r="A275" s="2">
        <v>44201</v>
      </c>
      <c r="B275">
        <v>1.1495249123149061</v>
      </c>
      <c r="C275">
        <v>1.0524934383202085</v>
      </c>
    </row>
    <row r="276" spans="1:3" x14ac:dyDescent="0.2">
      <c r="A276" s="2">
        <v>44202</v>
      </c>
      <c r="B276">
        <v>1.150271992127418</v>
      </c>
      <c r="C276">
        <v>1.0524934383202085</v>
      </c>
    </row>
    <row r="277" spans="1:3" x14ac:dyDescent="0.2">
      <c r="A277" s="2">
        <v>44203</v>
      </c>
      <c r="B277">
        <v>1.165982288740119</v>
      </c>
      <c r="C277">
        <v>1.0524934383202085</v>
      </c>
    </row>
    <row r="278" spans="1:3" x14ac:dyDescent="0.2">
      <c r="A278" s="2">
        <v>44204</v>
      </c>
      <c r="B278">
        <v>1.165982288740119</v>
      </c>
      <c r="C278">
        <v>1.0524934383202085</v>
      </c>
    </row>
    <row r="279" spans="1:3" x14ac:dyDescent="0.2">
      <c r="A279" s="2">
        <v>44205</v>
      </c>
      <c r="B279">
        <v>1.165982288740119</v>
      </c>
      <c r="C279">
        <v>1.0524934383202085</v>
      </c>
    </row>
    <row r="280" spans="1:3" x14ac:dyDescent="0.2">
      <c r="A280" s="2">
        <v>44206</v>
      </c>
      <c r="B280">
        <v>1.165982288740119</v>
      </c>
      <c r="C280">
        <v>1.0524934383202085</v>
      </c>
    </row>
    <row r="281" spans="1:3" x14ac:dyDescent="0.2">
      <c r="A281" s="2">
        <v>44207</v>
      </c>
      <c r="B281">
        <v>1.1510183245543799</v>
      </c>
      <c r="C281">
        <v>1.0574339972209341</v>
      </c>
    </row>
    <row r="282" spans="1:3" x14ac:dyDescent="0.2">
      <c r="A282" s="2">
        <v>44208</v>
      </c>
      <c r="B282">
        <v>1.1510183245543799</v>
      </c>
      <c r="C282">
        <v>1.0574339972209341</v>
      </c>
    </row>
    <row r="283" spans="1:3" x14ac:dyDescent="0.2">
      <c r="A283" s="2">
        <v>44209</v>
      </c>
      <c r="B283">
        <v>1.1510183245543799</v>
      </c>
      <c r="C283">
        <v>1.0574339972209341</v>
      </c>
    </row>
    <row r="284" spans="1:3" x14ac:dyDescent="0.2">
      <c r="A284" s="2">
        <v>44210</v>
      </c>
      <c r="B284">
        <v>1.1510183245543799</v>
      </c>
      <c r="C284">
        <v>1.0574339972209341</v>
      </c>
    </row>
    <row r="285" spans="1:3" x14ac:dyDescent="0.2">
      <c r="A285" s="2">
        <v>44211</v>
      </c>
      <c r="B285">
        <v>1.191577410287082</v>
      </c>
      <c r="C285">
        <v>1.0574339972209341</v>
      </c>
    </row>
    <row r="286" spans="1:3" x14ac:dyDescent="0.2">
      <c r="A286" s="2">
        <v>44212</v>
      </c>
      <c r="B286">
        <v>1.191577410287082</v>
      </c>
      <c r="C286">
        <v>1.0574339972209341</v>
      </c>
    </row>
    <row r="287" spans="1:3" x14ac:dyDescent="0.2">
      <c r="A287" s="2">
        <v>44213</v>
      </c>
      <c r="B287">
        <v>1.191577410287082</v>
      </c>
      <c r="C287">
        <v>1.0574339972209341</v>
      </c>
    </row>
    <row r="288" spans="1:3" x14ac:dyDescent="0.2">
      <c r="A288" s="2">
        <v>44214</v>
      </c>
      <c r="B288">
        <v>1.191577410287082</v>
      </c>
      <c r="C288">
        <v>1.0586691369461154</v>
      </c>
    </row>
    <row r="289" spans="1:3" x14ac:dyDescent="0.2">
      <c r="A289" s="2">
        <v>44215</v>
      </c>
      <c r="B289">
        <v>1.1919935517428939</v>
      </c>
      <c r="C289">
        <v>1.0586691369461154</v>
      </c>
    </row>
    <row r="290" spans="1:3" x14ac:dyDescent="0.2">
      <c r="A290" s="2">
        <v>44216</v>
      </c>
      <c r="B290">
        <v>1.1919935517428939</v>
      </c>
      <c r="C290">
        <v>1.0586691369461154</v>
      </c>
    </row>
    <row r="291" spans="1:3" x14ac:dyDescent="0.2">
      <c r="A291" s="2">
        <v>44217</v>
      </c>
      <c r="B291">
        <v>1.1919935517428939</v>
      </c>
      <c r="C291">
        <v>1.0586691369461154</v>
      </c>
    </row>
    <row r="292" spans="1:3" x14ac:dyDescent="0.2">
      <c r="A292" s="2">
        <v>44218</v>
      </c>
      <c r="B292">
        <v>1.213030052602754</v>
      </c>
      <c r="C292">
        <v>1.0586691369461154</v>
      </c>
    </row>
    <row r="293" spans="1:3" x14ac:dyDescent="0.2">
      <c r="A293" s="2">
        <v>44219</v>
      </c>
      <c r="B293">
        <v>1.212481488959551</v>
      </c>
      <c r="C293">
        <v>1.0586691369461154</v>
      </c>
    </row>
    <row r="294" spans="1:3" x14ac:dyDescent="0.2">
      <c r="A294" s="2">
        <v>44220</v>
      </c>
      <c r="B294">
        <v>1.212481488959551</v>
      </c>
      <c r="C294">
        <v>1.0586691369461154</v>
      </c>
    </row>
    <row r="295" spans="1:3" x14ac:dyDescent="0.2">
      <c r="A295" s="2">
        <v>44221</v>
      </c>
      <c r="B295">
        <v>1.212481488959551</v>
      </c>
      <c r="C295">
        <v>1.0599042766712967</v>
      </c>
    </row>
    <row r="296" spans="1:3" x14ac:dyDescent="0.2">
      <c r="A296" s="2">
        <v>44222</v>
      </c>
      <c r="B296">
        <v>1.212481488959551</v>
      </c>
      <c r="C296">
        <v>1.0599042766712967</v>
      </c>
    </row>
    <row r="297" spans="1:3" x14ac:dyDescent="0.2">
      <c r="A297" s="2">
        <v>44223</v>
      </c>
      <c r="B297">
        <v>1.212481488959551</v>
      </c>
      <c r="C297">
        <v>1.0599042766712967</v>
      </c>
    </row>
    <row r="298" spans="1:3" x14ac:dyDescent="0.2">
      <c r="A298" s="2">
        <v>44224</v>
      </c>
      <c r="B298">
        <v>1.212481488959551</v>
      </c>
      <c r="C298">
        <v>1.0599042766712967</v>
      </c>
    </row>
    <row r="299" spans="1:3" x14ac:dyDescent="0.2">
      <c r="A299" s="2">
        <v>44225</v>
      </c>
      <c r="B299">
        <v>1.1813641478635211</v>
      </c>
      <c r="C299">
        <v>1.0599042766712967</v>
      </c>
    </row>
    <row r="300" spans="1:3" x14ac:dyDescent="0.2">
      <c r="A300" s="2">
        <v>44226</v>
      </c>
      <c r="B300">
        <v>1.1813641478635211</v>
      </c>
      <c r="C300">
        <v>1.0599042766712967</v>
      </c>
    </row>
    <row r="301" spans="1:3" x14ac:dyDescent="0.2">
      <c r="A301" s="2">
        <v>44227</v>
      </c>
      <c r="B301">
        <v>1.1813641478635211</v>
      </c>
      <c r="C301">
        <v>1.0599042766712967</v>
      </c>
    </row>
    <row r="302" spans="1:3" x14ac:dyDescent="0.2">
      <c r="A302" s="2">
        <v>44228</v>
      </c>
      <c r="B302">
        <v>1.1606296275072889</v>
      </c>
      <c r="C302">
        <v>1.0649992280376699</v>
      </c>
    </row>
    <row r="303" spans="1:3" x14ac:dyDescent="0.2">
      <c r="A303" s="2">
        <v>44229</v>
      </c>
      <c r="B303">
        <v>1.2160593845509899</v>
      </c>
      <c r="C303">
        <v>1.0649992280376699</v>
      </c>
    </row>
    <row r="304" spans="1:3" x14ac:dyDescent="0.2">
      <c r="A304" s="2">
        <v>44230</v>
      </c>
      <c r="B304">
        <v>1.185841967742389</v>
      </c>
      <c r="C304">
        <v>1.0649992280376699</v>
      </c>
    </row>
    <row r="305" spans="1:3" x14ac:dyDescent="0.2">
      <c r="A305" s="2">
        <v>44231</v>
      </c>
      <c r="B305">
        <v>1.185841967742389</v>
      </c>
      <c r="C305">
        <v>1.0649992280376699</v>
      </c>
    </row>
    <row r="306" spans="1:3" x14ac:dyDescent="0.2">
      <c r="A306" s="2">
        <v>44232</v>
      </c>
      <c r="B306">
        <v>1.185841967742389</v>
      </c>
      <c r="C306">
        <v>1.0649992280376699</v>
      </c>
    </row>
    <row r="307" spans="1:3" x14ac:dyDescent="0.2">
      <c r="A307" s="2">
        <v>44233</v>
      </c>
      <c r="B307">
        <v>1.185841967742389</v>
      </c>
      <c r="C307">
        <v>1.0649992280376699</v>
      </c>
    </row>
    <row r="308" spans="1:3" x14ac:dyDescent="0.2">
      <c r="A308" s="2">
        <v>44234</v>
      </c>
      <c r="B308">
        <v>1.185841967742389</v>
      </c>
      <c r="C308">
        <v>1.0649992280376699</v>
      </c>
    </row>
    <row r="309" spans="1:3" x14ac:dyDescent="0.2">
      <c r="A309" s="2">
        <v>44235</v>
      </c>
      <c r="B309">
        <v>1.185841967742389</v>
      </c>
      <c r="C309">
        <v>1.0705573568009861</v>
      </c>
    </row>
    <row r="310" spans="1:3" x14ac:dyDescent="0.2">
      <c r="A310" s="2">
        <v>44236</v>
      </c>
      <c r="B310">
        <v>1.1952223700264011</v>
      </c>
      <c r="C310">
        <v>1.0705573568009861</v>
      </c>
    </row>
    <row r="311" spans="1:3" x14ac:dyDescent="0.2">
      <c r="A311" s="2">
        <v>44237</v>
      </c>
      <c r="B311">
        <v>1.1952223700264011</v>
      </c>
      <c r="C311">
        <v>1.0705573568009861</v>
      </c>
    </row>
    <row r="312" spans="1:3" x14ac:dyDescent="0.2">
      <c r="A312" s="2">
        <v>44238</v>
      </c>
      <c r="B312">
        <v>1.1952223700264011</v>
      </c>
      <c r="C312">
        <v>1.0705573568009861</v>
      </c>
    </row>
    <row r="313" spans="1:3" x14ac:dyDescent="0.2">
      <c r="A313" s="2">
        <v>44239</v>
      </c>
      <c r="B313">
        <v>1.1952223700264011</v>
      </c>
      <c r="C313">
        <v>1.0705573568009861</v>
      </c>
    </row>
    <row r="314" spans="1:3" x14ac:dyDescent="0.2">
      <c r="A314" s="2">
        <v>44240</v>
      </c>
      <c r="B314">
        <v>1.200943994186517</v>
      </c>
      <c r="C314">
        <v>1.0705573568009861</v>
      </c>
    </row>
    <row r="315" spans="1:3" x14ac:dyDescent="0.2">
      <c r="A315" s="2">
        <v>44241</v>
      </c>
      <c r="B315">
        <v>1.212439317458528</v>
      </c>
      <c r="C315">
        <v>1.0705573568009861</v>
      </c>
    </row>
    <row r="316" spans="1:3" x14ac:dyDescent="0.2">
      <c r="A316" s="2">
        <v>44242</v>
      </c>
      <c r="B316">
        <v>1.212439317458528</v>
      </c>
      <c r="C316">
        <v>1.0697853944727482</v>
      </c>
    </row>
    <row r="317" spans="1:3" x14ac:dyDescent="0.2">
      <c r="A317" s="2">
        <v>44243</v>
      </c>
      <c r="B317">
        <v>1.212439317458528</v>
      </c>
      <c r="C317">
        <v>1.0697853944727482</v>
      </c>
    </row>
    <row r="318" spans="1:3" x14ac:dyDescent="0.2">
      <c r="A318" s="2">
        <v>44244</v>
      </c>
      <c r="B318">
        <v>1.212439317458528</v>
      </c>
      <c r="C318">
        <v>1.0697853944727482</v>
      </c>
    </row>
    <row r="319" spans="1:3" x14ac:dyDescent="0.2">
      <c r="A319" s="2">
        <v>44245</v>
      </c>
      <c r="B319">
        <v>1.1777278286693851</v>
      </c>
      <c r="C319">
        <v>1.0697853944727482</v>
      </c>
    </row>
    <row r="320" spans="1:3" x14ac:dyDescent="0.2">
      <c r="A320" s="2">
        <v>44246</v>
      </c>
      <c r="B320">
        <v>1.1777278286693851</v>
      </c>
      <c r="C320">
        <v>1.0697853944727482</v>
      </c>
    </row>
    <row r="321" spans="1:3" x14ac:dyDescent="0.2">
      <c r="A321" s="2">
        <v>44247</v>
      </c>
      <c r="B321">
        <v>1.1777278286693851</v>
      </c>
      <c r="C321">
        <v>1.0697853944727482</v>
      </c>
    </row>
    <row r="322" spans="1:3" x14ac:dyDescent="0.2">
      <c r="A322" s="2">
        <v>44248</v>
      </c>
      <c r="B322">
        <v>1.1777278286693851</v>
      </c>
      <c r="C322">
        <v>1.0697853944727482</v>
      </c>
    </row>
    <row r="323" spans="1:3" x14ac:dyDescent="0.2">
      <c r="A323" s="2">
        <v>44249</v>
      </c>
      <c r="B323">
        <v>1.1777278286693851</v>
      </c>
      <c r="C323">
        <v>1.0687046472132138</v>
      </c>
    </row>
    <row r="324" spans="1:3" x14ac:dyDescent="0.2">
      <c r="A324" s="2">
        <v>44250</v>
      </c>
      <c r="B324">
        <v>1.1777278286693851</v>
      </c>
      <c r="C324">
        <v>1.0687046472132138</v>
      </c>
    </row>
    <row r="325" spans="1:3" x14ac:dyDescent="0.2">
      <c r="A325" s="2">
        <v>44251</v>
      </c>
      <c r="B325">
        <v>1.1777278286693851</v>
      </c>
      <c r="C325">
        <v>1.0687046472132138</v>
      </c>
    </row>
    <row r="326" spans="1:3" x14ac:dyDescent="0.2">
      <c r="A326" s="2">
        <v>44252</v>
      </c>
      <c r="B326">
        <v>1.1777278286693851</v>
      </c>
      <c r="C326">
        <v>1.0687046472132138</v>
      </c>
    </row>
    <row r="327" spans="1:3" x14ac:dyDescent="0.2">
      <c r="A327" s="2">
        <v>44253</v>
      </c>
      <c r="B327">
        <v>1.18180675549192</v>
      </c>
      <c r="C327">
        <v>1.0687046472132138</v>
      </c>
    </row>
    <row r="328" spans="1:3" x14ac:dyDescent="0.2">
      <c r="A328" s="2">
        <v>44254</v>
      </c>
      <c r="B328">
        <v>1.18180675549192</v>
      </c>
      <c r="C328">
        <v>1.0687046472132138</v>
      </c>
    </row>
    <row r="329" spans="1:3" x14ac:dyDescent="0.2">
      <c r="A329" s="2">
        <v>44255</v>
      </c>
      <c r="B329">
        <v>1.18180675549192</v>
      </c>
      <c r="C329">
        <v>1.0687046472132138</v>
      </c>
    </row>
    <row r="330" spans="1:3" x14ac:dyDescent="0.2">
      <c r="A330" s="2">
        <v>44256</v>
      </c>
      <c r="B330">
        <v>1.188542455521566</v>
      </c>
      <c r="C330">
        <v>1.0708661417322818</v>
      </c>
    </row>
    <row r="331" spans="1:3" x14ac:dyDescent="0.2">
      <c r="A331" s="2">
        <v>44257</v>
      </c>
      <c r="B331">
        <v>1.188542455521566</v>
      </c>
      <c r="C331">
        <v>1.0708661417322818</v>
      </c>
    </row>
    <row r="332" spans="1:3" x14ac:dyDescent="0.2">
      <c r="A332" s="2">
        <v>44258</v>
      </c>
      <c r="B332">
        <v>1.159778067392421</v>
      </c>
      <c r="C332">
        <v>1.0708661417322818</v>
      </c>
    </row>
    <row r="333" spans="1:3" x14ac:dyDescent="0.2">
      <c r="A333" s="2">
        <v>44259</v>
      </c>
      <c r="B333">
        <v>1.198401130340585</v>
      </c>
      <c r="C333">
        <v>1.0708661417322818</v>
      </c>
    </row>
    <row r="334" spans="1:3" x14ac:dyDescent="0.2">
      <c r="A334" s="2">
        <v>44260</v>
      </c>
      <c r="B334">
        <v>1.198401130340585</v>
      </c>
      <c r="C334">
        <v>1.0708661417322818</v>
      </c>
    </row>
    <row r="335" spans="1:3" x14ac:dyDescent="0.2">
      <c r="A335" s="2">
        <v>44261</v>
      </c>
      <c r="B335">
        <v>1.198401130340585</v>
      </c>
      <c r="C335">
        <v>1.0708661417322818</v>
      </c>
    </row>
    <row r="336" spans="1:3" x14ac:dyDescent="0.2">
      <c r="A336" s="2">
        <v>44262</v>
      </c>
      <c r="B336">
        <v>1.198401130340585</v>
      </c>
      <c r="C336">
        <v>1.0708661417322818</v>
      </c>
    </row>
    <row r="337" spans="1:3" x14ac:dyDescent="0.2">
      <c r="A337" s="2">
        <v>44263</v>
      </c>
      <c r="B337">
        <v>1.195045903898089</v>
      </c>
      <c r="C337">
        <v>1.0739539910452351</v>
      </c>
    </row>
    <row r="338" spans="1:3" x14ac:dyDescent="0.2">
      <c r="A338" s="2">
        <v>44264</v>
      </c>
      <c r="B338">
        <v>1.190093285747216</v>
      </c>
      <c r="C338">
        <v>1.0739539910452351</v>
      </c>
    </row>
    <row r="339" spans="1:3" x14ac:dyDescent="0.2">
      <c r="A339" s="2">
        <v>44265</v>
      </c>
      <c r="B339">
        <v>1.190093285747216</v>
      </c>
      <c r="C339">
        <v>1.0739539910452351</v>
      </c>
    </row>
    <row r="340" spans="1:3" x14ac:dyDescent="0.2">
      <c r="A340" s="2">
        <v>44266</v>
      </c>
      <c r="B340">
        <v>1.190093285747216</v>
      </c>
      <c r="C340">
        <v>1.0739539910452351</v>
      </c>
    </row>
    <row r="341" spans="1:3" x14ac:dyDescent="0.2">
      <c r="A341" s="2">
        <v>44267</v>
      </c>
      <c r="B341">
        <v>1.190093285747216</v>
      </c>
      <c r="C341">
        <v>1.0739539910452351</v>
      </c>
    </row>
    <row r="342" spans="1:3" x14ac:dyDescent="0.2">
      <c r="A342" s="2">
        <v>44268</v>
      </c>
      <c r="B342">
        <v>1.2173130428520971</v>
      </c>
      <c r="C342">
        <v>1.0739539910452351</v>
      </c>
    </row>
    <row r="343" spans="1:3" x14ac:dyDescent="0.2">
      <c r="A343" s="2">
        <v>44269</v>
      </c>
      <c r="B343">
        <v>1.2173130428520971</v>
      </c>
      <c r="C343">
        <v>1.0739539910452351</v>
      </c>
    </row>
    <row r="344" spans="1:3" x14ac:dyDescent="0.2">
      <c r="A344" s="2">
        <v>44270</v>
      </c>
      <c r="B344">
        <v>1.2173130428520971</v>
      </c>
      <c r="C344">
        <v>1.0747259533734737</v>
      </c>
    </row>
    <row r="345" spans="1:3" x14ac:dyDescent="0.2">
      <c r="A345" s="2">
        <v>44271</v>
      </c>
      <c r="B345">
        <v>1.1903384528836931</v>
      </c>
      <c r="C345">
        <v>1.0747259533734737</v>
      </c>
    </row>
    <row r="346" spans="1:3" x14ac:dyDescent="0.2">
      <c r="A346" s="2">
        <v>44272</v>
      </c>
      <c r="B346">
        <v>1.200321414996002</v>
      </c>
      <c r="C346">
        <v>1.0747259533734737</v>
      </c>
    </row>
    <row r="347" spans="1:3" x14ac:dyDescent="0.2">
      <c r="A347" s="2">
        <v>44273</v>
      </c>
      <c r="B347">
        <v>1.200321414996002</v>
      </c>
      <c r="C347">
        <v>1.0747259533734737</v>
      </c>
    </row>
    <row r="348" spans="1:3" x14ac:dyDescent="0.2">
      <c r="A348" s="2">
        <v>44274</v>
      </c>
      <c r="B348">
        <v>1.1832154536550661</v>
      </c>
      <c r="C348">
        <v>1.0747259533734737</v>
      </c>
    </row>
    <row r="349" spans="1:3" x14ac:dyDescent="0.2">
      <c r="A349" s="2">
        <v>44275</v>
      </c>
      <c r="B349">
        <v>1.1832154536550661</v>
      </c>
      <c r="C349">
        <v>1.0747259533734737</v>
      </c>
    </row>
    <row r="350" spans="1:3" x14ac:dyDescent="0.2">
      <c r="A350" s="2">
        <v>44276</v>
      </c>
      <c r="B350">
        <v>1.1832154536550661</v>
      </c>
      <c r="C350">
        <v>1.0747259533734737</v>
      </c>
    </row>
    <row r="351" spans="1:3" x14ac:dyDescent="0.2">
      <c r="A351" s="2">
        <v>44277</v>
      </c>
      <c r="B351">
        <v>1.174116541662084</v>
      </c>
      <c r="C351">
        <v>1.0761154855643029</v>
      </c>
    </row>
    <row r="352" spans="1:3" x14ac:dyDescent="0.2">
      <c r="A352" s="2">
        <v>44278</v>
      </c>
      <c r="B352">
        <v>1.1900229043519339</v>
      </c>
      <c r="C352">
        <v>1.0761154855643029</v>
      </c>
    </row>
    <row r="353" spans="1:3" x14ac:dyDescent="0.2">
      <c r="A353" s="2">
        <v>44279</v>
      </c>
      <c r="B353">
        <v>1.1914020667703891</v>
      </c>
      <c r="C353">
        <v>1.0761154855643029</v>
      </c>
    </row>
    <row r="354" spans="1:3" x14ac:dyDescent="0.2">
      <c r="A354" s="2">
        <v>44280</v>
      </c>
      <c r="B354">
        <v>1.1914020667703891</v>
      </c>
      <c r="C354">
        <v>1.0761154855643029</v>
      </c>
    </row>
    <row r="355" spans="1:3" x14ac:dyDescent="0.2">
      <c r="A355" s="2">
        <v>44281</v>
      </c>
      <c r="B355">
        <v>1.190767967435536</v>
      </c>
      <c r="C355">
        <v>1.0761154855643029</v>
      </c>
    </row>
    <row r="356" spans="1:3" x14ac:dyDescent="0.2">
      <c r="A356" s="2">
        <v>44282</v>
      </c>
      <c r="B356">
        <v>1.1393668171735589</v>
      </c>
      <c r="C356">
        <v>1.0761154855643029</v>
      </c>
    </row>
    <row r="357" spans="1:3" x14ac:dyDescent="0.2">
      <c r="A357" s="2">
        <v>44283</v>
      </c>
      <c r="B357">
        <v>1.1393668171735589</v>
      </c>
      <c r="C357">
        <v>1.0761154855643029</v>
      </c>
    </row>
    <row r="358" spans="1:3" x14ac:dyDescent="0.2">
      <c r="A358" s="2">
        <v>44284</v>
      </c>
      <c r="B358">
        <v>1.1393668171735589</v>
      </c>
      <c r="C358">
        <v>1.0767330554268935</v>
      </c>
    </row>
    <row r="359" spans="1:3" x14ac:dyDescent="0.2">
      <c r="A359" s="2">
        <v>44285</v>
      </c>
      <c r="B359">
        <v>1.1393668171735589</v>
      </c>
      <c r="C359">
        <v>1.0767330554268935</v>
      </c>
    </row>
    <row r="360" spans="1:3" x14ac:dyDescent="0.2">
      <c r="A360" s="2">
        <v>44286</v>
      </c>
      <c r="B360">
        <v>1.1466454588053629</v>
      </c>
      <c r="C360">
        <v>1.0767330554268935</v>
      </c>
    </row>
    <row r="361" spans="1:3" x14ac:dyDescent="0.2">
      <c r="A361" s="2">
        <v>44287</v>
      </c>
      <c r="B361">
        <v>1.1466454588053629</v>
      </c>
      <c r="C361">
        <v>1.0767330554268935</v>
      </c>
    </row>
    <row r="362" spans="1:3" x14ac:dyDescent="0.2">
      <c r="A362" s="2">
        <v>44288</v>
      </c>
      <c r="B362">
        <v>1.1466454588053629</v>
      </c>
      <c r="C362">
        <v>1.0767330554268935</v>
      </c>
    </row>
    <row r="363" spans="1:3" x14ac:dyDescent="0.2">
      <c r="A363" s="2">
        <v>44289</v>
      </c>
      <c r="B363">
        <v>1.1466454588053629</v>
      </c>
      <c r="C363">
        <v>1.0767330554268935</v>
      </c>
    </row>
    <row r="364" spans="1:3" x14ac:dyDescent="0.2">
      <c r="A364" s="2">
        <v>44290</v>
      </c>
      <c r="B364">
        <v>1.1466454588053629</v>
      </c>
      <c r="C364">
        <v>1.0767330554268935</v>
      </c>
    </row>
    <row r="365" spans="1:3" x14ac:dyDescent="0.2">
      <c r="A365" s="2">
        <v>44291</v>
      </c>
      <c r="B365">
        <v>1.2000208697892289</v>
      </c>
      <c r="C365">
        <v>1.0798209047398468</v>
      </c>
    </row>
    <row r="366" spans="1:3" x14ac:dyDescent="0.2">
      <c r="A366" s="2">
        <v>44292</v>
      </c>
      <c r="B366">
        <v>1.2000208697892289</v>
      </c>
      <c r="C366">
        <v>1.0798209047398468</v>
      </c>
    </row>
    <row r="367" spans="1:3" x14ac:dyDescent="0.2">
      <c r="A367" s="2">
        <v>44293</v>
      </c>
      <c r="B367">
        <v>1.200076063465854</v>
      </c>
      <c r="C367">
        <v>1.0798209047398468</v>
      </c>
    </row>
    <row r="368" spans="1:3" x14ac:dyDescent="0.2">
      <c r="A368" s="2">
        <v>44294</v>
      </c>
      <c r="B368">
        <v>1.200076063465854</v>
      </c>
      <c r="C368">
        <v>1.0798209047398468</v>
      </c>
    </row>
    <row r="369" spans="1:3" x14ac:dyDescent="0.2">
      <c r="A369" s="2">
        <v>44295</v>
      </c>
      <c r="B369">
        <v>1.2008301990564501</v>
      </c>
      <c r="C369">
        <v>1.0798209047398468</v>
      </c>
    </row>
    <row r="370" spans="1:3" x14ac:dyDescent="0.2">
      <c r="A370" s="2">
        <v>44296</v>
      </c>
      <c r="B370">
        <v>1.186791289482658</v>
      </c>
      <c r="C370">
        <v>1.0798209047398468</v>
      </c>
    </row>
    <row r="371" spans="1:3" x14ac:dyDescent="0.2">
      <c r="A371" s="2">
        <v>44297</v>
      </c>
      <c r="B371">
        <v>1.186791289482658</v>
      </c>
      <c r="C371">
        <v>1.0798209047398468</v>
      </c>
    </row>
    <row r="372" spans="1:3" x14ac:dyDescent="0.2">
      <c r="A372" s="2">
        <v>44298</v>
      </c>
      <c r="B372">
        <v>1.186791289482658</v>
      </c>
      <c r="C372">
        <v>1.079357727342904</v>
      </c>
    </row>
    <row r="373" spans="1:3" x14ac:dyDescent="0.2">
      <c r="A373" s="2">
        <v>44299</v>
      </c>
      <c r="B373">
        <v>1.186791289482658</v>
      </c>
      <c r="C373">
        <v>1.079357727342904</v>
      </c>
    </row>
    <row r="374" spans="1:3" x14ac:dyDescent="0.2">
      <c r="A374" s="2">
        <v>44300</v>
      </c>
      <c r="B374">
        <v>1.186791289482658</v>
      </c>
      <c r="C374">
        <v>1.079357727342904</v>
      </c>
    </row>
    <row r="375" spans="1:3" x14ac:dyDescent="0.2">
      <c r="A375" s="2">
        <v>44301</v>
      </c>
      <c r="B375">
        <v>1.186791289482658</v>
      </c>
      <c r="C375">
        <v>1.079357727342904</v>
      </c>
    </row>
    <row r="376" spans="1:3" x14ac:dyDescent="0.2">
      <c r="A376" s="2">
        <v>44302</v>
      </c>
      <c r="B376">
        <v>1.186791289482658</v>
      </c>
      <c r="C376">
        <v>1.079357727342904</v>
      </c>
    </row>
    <row r="377" spans="1:3" x14ac:dyDescent="0.2">
      <c r="A377" s="2">
        <v>44303</v>
      </c>
      <c r="B377">
        <v>1.186791289482658</v>
      </c>
      <c r="C377">
        <v>1.079357727342904</v>
      </c>
    </row>
    <row r="378" spans="1:3" x14ac:dyDescent="0.2">
      <c r="A378" s="2">
        <v>44304</v>
      </c>
      <c r="B378">
        <v>1.207887671057795</v>
      </c>
      <c r="C378">
        <v>1.079357727342904</v>
      </c>
    </row>
    <row r="379" spans="1:3" x14ac:dyDescent="0.2">
      <c r="A379" s="2">
        <v>44305</v>
      </c>
      <c r="B379">
        <v>1.2192794864776011</v>
      </c>
      <c r="C379">
        <v>1.0790489424116081</v>
      </c>
    </row>
    <row r="380" spans="1:3" x14ac:dyDescent="0.2">
      <c r="A380" s="2">
        <v>44306</v>
      </c>
      <c r="B380">
        <v>1.2192794864776011</v>
      </c>
      <c r="C380">
        <v>1.0790489424116081</v>
      </c>
    </row>
    <row r="381" spans="1:3" x14ac:dyDescent="0.2">
      <c r="A381" s="2">
        <v>44307</v>
      </c>
      <c r="B381">
        <v>1.2192794864776011</v>
      </c>
      <c r="C381">
        <v>1.0790489424116081</v>
      </c>
    </row>
    <row r="382" spans="1:3" x14ac:dyDescent="0.2">
      <c r="A382" s="2">
        <v>44308</v>
      </c>
      <c r="B382">
        <v>1.237962153196317</v>
      </c>
      <c r="C382">
        <v>1.0790489424116081</v>
      </c>
    </row>
    <row r="383" spans="1:3" x14ac:dyDescent="0.2">
      <c r="A383" s="2">
        <v>44309</v>
      </c>
      <c r="B383">
        <v>1.239101837181898</v>
      </c>
      <c r="C383">
        <v>1.0790489424116081</v>
      </c>
    </row>
    <row r="384" spans="1:3" x14ac:dyDescent="0.2">
      <c r="A384" s="2">
        <v>44310</v>
      </c>
      <c r="B384">
        <v>1.239101837181898</v>
      </c>
      <c r="C384">
        <v>1.0790489424116081</v>
      </c>
    </row>
    <row r="385" spans="1:3" x14ac:dyDescent="0.2">
      <c r="A385" s="2">
        <v>44311</v>
      </c>
      <c r="B385">
        <v>1.236549153895923</v>
      </c>
      <c r="C385">
        <v>1.0790489424116081</v>
      </c>
    </row>
    <row r="386" spans="1:3" x14ac:dyDescent="0.2">
      <c r="A386" s="2">
        <v>44312</v>
      </c>
      <c r="B386">
        <v>1.236549153895923</v>
      </c>
      <c r="C386">
        <v>1.081210436930675</v>
      </c>
    </row>
    <row r="387" spans="1:3" x14ac:dyDescent="0.2">
      <c r="A387" s="2">
        <v>44313</v>
      </c>
      <c r="B387">
        <v>1.236549153895923</v>
      </c>
      <c r="C387">
        <v>1.081210436930675</v>
      </c>
    </row>
    <row r="388" spans="1:3" x14ac:dyDescent="0.2">
      <c r="A388" s="2">
        <v>44314</v>
      </c>
      <c r="B388">
        <v>1.236549153895923</v>
      </c>
      <c r="C388">
        <v>1.081210436930675</v>
      </c>
    </row>
    <row r="389" spans="1:3" x14ac:dyDescent="0.2">
      <c r="A389" s="2">
        <v>44315</v>
      </c>
      <c r="B389">
        <v>1.236549153895923</v>
      </c>
      <c r="C389">
        <v>1.081210436930675</v>
      </c>
    </row>
    <row r="390" spans="1:3" x14ac:dyDescent="0.2">
      <c r="A390" s="2">
        <v>44316</v>
      </c>
      <c r="B390">
        <v>1.278264340095226</v>
      </c>
      <c r="C390">
        <v>1.081210436930675</v>
      </c>
    </row>
    <row r="391" spans="1:3" x14ac:dyDescent="0.2">
      <c r="A391" s="2">
        <v>44317</v>
      </c>
      <c r="B391">
        <v>1.278264340095226</v>
      </c>
      <c r="C391">
        <v>1.081210436930675</v>
      </c>
    </row>
    <row r="392" spans="1:3" x14ac:dyDescent="0.2">
      <c r="A392" s="2">
        <v>44318</v>
      </c>
      <c r="B392">
        <v>1.278264340095226</v>
      </c>
      <c r="C392">
        <v>1.081210436930675</v>
      </c>
    </row>
    <row r="393" spans="1:3" x14ac:dyDescent="0.2">
      <c r="A393" s="2">
        <v>44319</v>
      </c>
      <c r="B393">
        <v>1.278264340095226</v>
      </c>
      <c r="C393">
        <v>1.0835263239153907</v>
      </c>
    </row>
    <row r="394" spans="1:3" x14ac:dyDescent="0.2">
      <c r="A394" s="2">
        <v>44320</v>
      </c>
      <c r="B394">
        <v>1.278264340095226</v>
      </c>
      <c r="C394">
        <v>1.0835263239153907</v>
      </c>
    </row>
    <row r="395" spans="1:3" x14ac:dyDescent="0.2">
      <c r="A395" s="2">
        <v>44321</v>
      </c>
      <c r="B395">
        <v>1.278264340095226</v>
      </c>
      <c r="C395">
        <v>1.0835263239153907</v>
      </c>
    </row>
    <row r="396" spans="1:3" x14ac:dyDescent="0.2">
      <c r="A396" s="2">
        <v>44322</v>
      </c>
      <c r="B396">
        <v>1.2781729829252999</v>
      </c>
      <c r="C396">
        <v>1.0835263239153907</v>
      </c>
    </row>
    <row r="397" spans="1:3" x14ac:dyDescent="0.2">
      <c r="A397" s="2">
        <v>44323</v>
      </c>
      <c r="B397">
        <v>1.278378503011091</v>
      </c>
      <c r="C397">
        <v>1.0835263239153907</v>
      </c>
    </row>
    <row r="398" spans="1:3" x14ac:dyDescent="0.2">
      <c r="A398" s="2">
        <v>44324</v>
      </c>
      <c r="B398">
        <v>1.2505223423199501</v>
      </c>
      <c r="C398">
        <v>1.0835263239153907</v>
      </c>
    </row>
    <row r="399" spans="1:3" x14ac:dyDescent="0.2">
      <c r="A399" s="2">
        <v>44325</v>
      </c>
      <c r="B399">
        <v>1.2505223423199501</v>
      </c>
      <c r="C399">
        <v>1.0835263239153907</v>
      </c>
    </row>
    <row r="400" spans="1:3" x14ac:dyDescent="0.2">
      <c r="A400" s="2">
        <v>44326</v>
      </c>
      <c r="B400">
        <v>1.258319344999369</v>
      </c>
      <c r="C400">
        <v>1.0835263239153907</v>
      </c>
    </row>
    <row r="401" spans="1:3" x14ac:dyDescent="0.2">
      <c r="A401" s="2">
        <v>44327</v>
      </c>
      <c r="B401">
        <v>1.258319344999369</v>
      </c>
      <c r="C401">
        <v>1.0835263239153907</v>
      </c>
    </row>
    <row r="402" spans="1:3" x14ac:dyDescent="0.2">
      <c r="A402" s="2">
        <v>44328</v>
      </c>
      <c r="B402">
        <v>1.262712682429862</v>
      </c>
      <c r="C402">
        <v>1.0835263239153907</v>
      </c>
    </row>
    <row r="403" spans="1:3" x14ac:dyDescent="0.2">
      <c r="A403" s="2">
        <v>44329</v>
      </c>
      <c r="B403">
        <v>1.262712682429862</v>
      </c>
      <c r="C403">
        <v>1.0835263239153907</v>
      </c>
    </row>
    <row r="404" spans="1:3" x14ac:dyDescent="0.2">
      <c r="A404" s="2">
        <v>44330</v>
      </c>
      <c r="B404">
        <v>1.262712682429862</v>
      </c>
      <c r="C404">
        <v>1.0835263239153907</v>
      </c>
    </row>
    <row r="405" spans="1:3" x14ac:dyDescent="0.2">
      <c r="A405" s="2">
        <v>44331</v>
      </c>
      <c r="B405">
        <v>1.262712682429862</v>
      </c>
      <c r="C405">
        <v>1.0835263239153907</v>
      </c>
    </row>
    <row r="406" spans="1:3" x14ac:dyDescent="0.2">
      <c r="A406" s="2">
        <v>44332</v>
      </c>
      <c r="B406">
        <v>1.2525191201738901</v>
      </c>
      <c r="C406">
        <v>1.0835263239153907</v>
      </c>
    </row>
    <row r="407" spans="1:3" x14ac:dyDescent="0.2">
      <c r="A407" s="2">
        <v>44333</v>
      </c>
      <c r="B407">
        <v>1.2525191201738901</v>
      </c>
      <c r="C407">
        <v>1.0847614636405722</v>
      </c>
    </row>
    <row r="408" spans="1:3" x14ac:dyDescent="0.2">
      <c r="A408" s="2">
        <v>44334</v>
      </c>
      <c r="B408">
        <v>1.2383045365908441</v>
      </c>
      <c r="C408">
        <v>1.0847614636405722</v>
      </c>
    </row>
    <row r="409" spans="1:3" x14ac:dyDescent="0.2">
      <c r="A409" s="2">
        <v>44335</v>
      </c>
      <c r="B409">
        <v>1.2383045365908441</v>
      </c>
      <c r="C409">
        <v>1.0847614636405722</v>
      </c>
    </row>
    <row r="410" spans="1:3" x14ac:dyDescent="0.2">
      <c r="A410" s="2">
        <v>44336</v>
      </c>
      <c r="B410">
        <v>1.2383045365908441</v>
      </c>
      <c r="C410">
        <v>1.0847614636405722</v>
      </c>
    </row>
    <row r="411" spans="1:3" x14ac:dyDescent="0.2">
      <c r="A411" s="2">
        <v>44337</v>
      </c>
      <c r="B411">
        <v>1.233013284945242</v>
      </c>
      <c r="C411">
        <v>1.0847614636405722</v>
      </c>
    </row>
    <row r="412" spans="1:3" x14ac:dyDescent="0.2">
      <c r="A412" s="2">
        <v>44338</v>
      </c>
      <c r="B412">
        <v>1.236187732555541</v>
      </c>
      <c r="C412">
        <v>1.0847614636405722</v>
      </c>
    </row>
    <row r="413" spans="1:3" x14ac:dyDescent="0.2">
      <c r="A413" s="2">
        <v>44339</v>
      </c>
      <c r="B413">
        <v>1.236187732555541</v>
      </c>
      <c r="C413">
        <v>1.0847614636405722</v>
      </c>
    </row>
    <row r="414" spans="1:3" x14ac:dyDescent="0.2">
      <c r="A414" s="2">
        <v>44340</v>
      </c>
      <c r="B414">
        <v>1.236187732555541</v>
      </c>
      <c r="C414">
        <v>1.0839895013123335</v>
      </c>
    </row>
    <row r="415" spans="1:3" x14ac:dyDescent="0.2">
      <c r="A415" s="2">
        <v>44341</v>
      </c>
      <c r="B415">
        <v>1.236187732555541</v>
      </c>
      <c r="C415">
        <v>1.0839895013123335</v>
      </c>
    </row>
    <row r="416" spans="1:3" x14ac:dyDescent="0.2">
      <c r="A416" s="2">
        <v>44342</v>
      </c>
      <c r="B416">
        <v>1.236187732555541</v>
      </c>
      <c r="C416">
        <v>1.0839895013123335</v>
      </c>
    </row>
    <row r="417" spans="1:3" x14ac:dyDescent="0.2">
      <c r="A417" s="2">
        <v>44343</v>
      </c>
      <c r="B417">
        <v>1.236187732555541</v>
      </c>
      <c r="C417">
        <v>1.0839895013123335</v>
      </c>
    </row>
    <row r="418" spans="1:3" x14ac:dyDescent="0.2">
      <c r="A418" s="2">
        <v>44344</v>
      </c>
      <c r="B418">
        <v>1.236187732555541</v>
      </c>
      <c r="C418">
        <v>1.0839895013123335</v>
      </c>
    </row>
    <row r="419" spans="1:3" x14ac:dyDescent="0.2">
      <c r="A419" s="2">
        <v>44345</v>
      </c>
      <c r="B419">
        <v>1.236187732555541</v>
      </c>
      <c r="C419">
        <v>1.0839895013123335</v>
      </c>
    </row>
    <row r="420" spans="1:3" x14ac:dyDescent="0.2">
      <c r="A420" s="2">
        <v>44346</v>
      </c>
      <c r="B420">
        <v>1.236187732555541</v>
      </c>
      <c r="C420">
        <v>1.0839895013123335</v>
      </c>
    </row>
    <row r="421" spans="1:3" x14ac:dyDescent="0.2">
      <c r="A421" s="2">
        <v>44347</v>
      </c>
      <c r="B421">
        <v>1.236187732555541</v>
      </c>
      <c r="C421">
        <v>1.0844526787092763</v>
      </c>
    </row>
    <row r="422" spans="1:3" x14ac:dyDescent="0.2">
      <c r="A422" s="2">
        <v>44348</v>
      </c>
      <c r="B422">
        <v>1.236187732555541</v>
      </c>
      <c r="C422">
        <v>1.0844526787092763</v>
      </c>
    </row>
    <row r="423" spans="1:3" x14ac:dyDescent="0.2">
      <c r="A423" s="2">
        <v>44349</v>
      </c>
      <c r="B423">
        <v>1.266670139477919</v>
      </c>
      <c r="C423">
        <v>1.0844526787092763</v>
      </c>
    </row>
    <row r="424" spans="1:3" x14ac:dyDescent="0.2">
      <c r="A424" s="2">
        <v>44350</v>
      </c>
      <c r="B424">
        <v>1.266670139477919</v>
      </c>
      <c r="C424">
        <v>1.0844526787092763</v>
      </c>
    </row>
    <row r="425" spans="1:3" x14ac:dyDescent="0.2">
      <c r="A425" s="2">
        <v>44351</v>
      </c>
      <c r="B425">
        <v>1.266670139477919</v>
      </c>
      <c r="C425">
        <v>1.0844526787092763</v>
      </c>
    </row>
    <row r="426" spans="1:3" x14ac:dyDescent="0.2">
      <c r="A426" s="2">
        <v>44352</v>
      </c>
      <c r="B426">
        <v>1.266670139477919</v>
      </c>
      <c r="C426">
        <v>1.0844526787092763</v>
      </c>
    </row>
    <row r="427" spans="1:3" x14ac:dyDescent="0.2">
      <c r="A427" s="2">
        <v>44353</v>
      </c>
      <c r="B427">
        <v>1.266670139477919</v>
      </c>
      <c r="C427">
        <v>1.0844526787092763</v>
      </c>
    </row>
    <row r="428" spans="1:3" x14ac:dyDescent="0.2">
      <c r="A428" s="2">
        <v>44354</v>
      </c>
      <c r="B428">
        <v>1.266670139477919</v>
      </c>
      <c r="C428">
        <v>1.0864597807626963</v>
      </c>
    </row>
    <row r="429" spans="1:3" x14ac:dyDescent="0.2">
      <c r="A429" s="2">
        <v>44355</v>
      </c>
      <c r="B429">
        <v>1.266670139477919</v>
      </c>
      <c r="C429">
        <v>1.0864597807626963</v>
      </c>
    </row>
    <row r="430" spans="1:3" x14ac:dyDescent="0.2">
      <c r="A430" s="2">
        <v>44356</v>
      </c>
      <c r="B430">
        <v>1.2907184879678779</v>
      </c>
      <c r="C430">
        <v>1.0864597807626963</v>
      </c>
    </row>
    <row r="431" spans="1:3" x14ac:dyDescent="0.2">
      <c r="A431" s="2">
        <v>44357</v>
      </c>
      <c r="B431">
        <v>1.2832523672429701</v>
      </c>
      <c r="C431">
        <v>1.0864597807626963</v>
      </c>
    </row>
    <row r="432" spans="1:3" x14ac:dyDescent="0.2">
      <c r="A432" s="2">
        <v>44358</v>
      </c>
      <c r="B432">
        <v>1.2832523672429701</v>
      </c>
      <c r="C432">
        <v>1.0864597807626963</v>
      </c>
    </row>
    <row r="433" spans="1:3" x14ac:dyDescent="0.2">
      <c r="A433" s="2">
        <v>44359</v>
      </c>
      <c r="B433">
        <v>1.2832523672429701</v>
      </c>
      <c r="C433">
        <v>1.0864597807626963</v>
      </c>
    </row>
    <row r="434" spans="1:3" x14ac:dyDescent="0.2">
      <c r="A434" s="2">
        <v>44360</v>
      </c>
      <c r="B434">
        <v>1.2832523672429701</v>
      </c>
      <c r="C434">
        <v>1.0864597807626963</v>
      </c>
    </row>
    <row r="435" spans="1:3" x14ac:dyDescent="0.2">
      <c r="A435" s="2">
        <v>44361</v>
      </c>
      <c r="B435">
        <v>1.2832523672429701</v>
      </c>
      <c r="C435">
        <v>1.0866141732283443</v>
      </c>
    </row>
    <row r="436" spans="1:3" x14ac:dyDescent="0.2">
      <c r="A436" s="2">
        <v>44362</v>
      </c>
      <c r="B436">
        <v>1.2650824460522101</v>
      </c>
      <c r="C436">
        <v>1.0866141732283443</v>
      </c>
    </row>
    <row r="437" spans="1:3" x14ac:dyDescent="0.2">
      <c r="A437" s="2">
        <v>44363</v>
      </c>
      <c r="B437">
        <v>1.2650824460522101</v>
      </c>
      <c r="C437">
        <v>1.0866141732283443</v>
      </c>
    </row>
    <row r="438" spans="1:3" x14ac:dyDescent="0.2">
      <c r="A438" s="2">
        <v>44364</v>
      </c>
      <c r="B438">
        <v>1.2650824460522101</v>
      </c>
      <c r="C438">
        <v>1.0866141732283443</v>
      </c>
    </row>
    <row r="439" spans="1:3" x14ac:dyDescent="0.2">
      <c r="A439" s="2">
        <v>44365</v>
      </c>
      <c r="B439">
        <v>1.2650824460522101</v>
      </c>
      <c r="C439">
        <v>1.0866141732283443</v>
      </c>
    </row>
    <row r="440" spans="1:3" x14ac:dyDescent="0.2">
      <c r="A440" s="2">
        <v>44366</v>
      </c>
      <c r="B440">
        <v>1.2623774301052111</v>
      </c>
      <c r="C440">
        <v>1.0866141732283443</v>
      </c>
    </row>
    <row r="441" spans="1:3" x14ac:dyDescent="0.2">
      <c r="A441" s="2">
        <v>44367</v>
      </c>
      <c r="B441">
        <v>1.2623774301052111</v>
      </c>
      <c r="C441">
        <v>1.0866141732283443</v>
      </c>
    </row>
    <row r="442" spans="1:3" x14ac:dyDescent="0.2">
      <c r="A442" s="2">
        <v>44368</v>
      </c>
      <c r="B442">
        <v>1.2623774301052111</v>
      </c>
      <c r="C442">
        <v>1.0861509958314008</v>
      </c>
    </row>
    <row r="443" spans="1:3" x14ac:dyDescent="0.2">
      <c r="A443" s="2">
        <v>44369</v>
      </c>
      <c r="B443">
        <v>1.2623774301052111</v>
      </c>
      <c r="C443">
        <v>1.0861509958314008</v>
      </c>
    </row>
    <row r="444" spans="1:3" x14ac:dyDescent="0.2">
      <c r="A444" s="2">
        <v>44370</v>
      </c>
      <c r="B444">
        <v>1.2623774301052111</v>
      </c>
      <c r="C444">
        <v>1.0861509958314008</v>
      </c>
    </row>
    <row r="445" spans="1:3" x14ac:dyDescent="0.2">
      <c r="A445" s="2">
        <v>44371</v>
      </c>
      <c r="B445">
        <v>1.2623774301052111</v>
      </c>
      <c r="C445">
        <v>1.0861509958314008</v>
      </c>
    </row>
    <row r="446" spans="1:3" x14ac:dyDescent="0.2">
      <c r="A446" s="2">
        <v>44372</v>
      </c>
      <c r="B446">
        <v>1.2706294282422561</v>
      </c>
      <c r="C446">
        <v>1.0861509958314008</v>
      </c>
    </row>
    <row r="447" spans="1:3" x14ac:dyDescent="0.2">
      <c r="A447" s="2">
        <v>44373</v>
      </c>
      <c r="B447">
        <v>1.2706294282422561</v>
      </c>
      <c r="C447">
        <v>1.0861509958314008</v>
      </c>
    </row>
    <row r="448" spans="1:3" x14ac:dyDescent="0.2">
      <c r="A448" s="2">
        <v>44374</v>
      </c>
      <c r="B448">
        <v>1.2706294282422561</v>
      </c>
      <c r="C448">
        <v>1.0861509958314008</v>
      </c>
    </row>
    <row r="449" spans="1:3" x14ac:dyDescent="0.2">
      <c r="A449" s="2">
        <v>44375</v>
      </c>
      <c r="B449">
        <v>1.2706294282422561</v>
      </c>
      <c r="C449">
        <v>1.0832175389840955</v>
      </c>
    </row>
    <row r="450" spans="1:3" x14ac:dyDescent="0.2">
      <c r="A450" s="2">
        <v>44376</v>
      </c>
      <c r="B450">
        <v>1.291856884335002</v>
      </c>
      <c r="C450">
        <v>1.0832175389840955</v>
      </c>
    </row>
    <row r="451" spans="1:3" x14ac:dyDescent="0.2">
      <c r="A451" s="2">
        <v>44377</v>
      </c>
      <c r="B451">
        <v>1.291856884335002</v>
      </c>
      <c r="C451">
        <v>1.0832175389840955</v>
      </c>
    </row>
    <row r="452" spans="1:3" x14ac:dyDescent="0.2">
      <c r="A452" s="2">
        <v>44378</v>
      </c>
      <c r="B452">
        <v>1.291856884335002</v>
      </c>
      <c r="C452">
        <v>1.0832175389840955</v>
      </c>
    </row>
    <row r="453" spans="1:3" x14ac:dyDescent="0.2">
      <c r="A453" s="2">
        <v>44379</v>
      </c>
      <c r="B453">
        <v>1.291856884335002</v>
      </c>
      <c r="C453">
        <v>1.0832175389840955</v>
      </c>
    </row>
    <row r="454" spans="1:3" x14ac:dyDescent="0.2">
      <c r="A454" s="2">
        <v>44380</v>
      </c>
      <c r="B454">
        <v>1.291856884335002</v>
      </c>
      <c r="C454">
        <v>1.0832175389840955</v>
      </c>
    </row>
    <row r="455" spans="1:3" x14ac:dyDescent="0.2">
      <c r="A455" s="2">
        <v>44381</v>
      </c>
      <c r="B455">
        <v>1.291856884335002</v>
      </c>
      <c r="C455">
        <v>1.0832175389840955</v>
      </c>
    </row>
    <row r="456" spans="1:3" x14ac:dyDescent="0.2">
      <c r="A456" s="2">
        <v>44382</v>
      </c>
      <c r="B456">
        <v>1.291856884335002</v>
      </c>
      <c r="C456">
        <v>1.0832175389840955</v>
      </c>
    </row>
    <row r="457" spans="1:3" x14ac:dyDescent="0.2">
      <c r="A457" s="2">
        <v>44383</v>
      </c>
      <c r="B457">
        <v>1.291856884335002</v>
      </c>
      <c r="C457">
        <v>1.0832175389840955</v>
      </c>
    </row>
    <row r="458" spans="1:3" x14ac:dyDescent="0.2">
      <c r="A458" s="2">
        <v>44384</v>
      </c>
      <c r="B458">
        <v>1.291856884335002</v>
      </c>
      <c r="C458">
        <v>1.0832175389840955</v>
      </c>
    </row>
    <row r="459" spans="1:3" x14ac:dyDescent="0.2">
      <c r="A459" s="2">
        <v>44385</v>
      </c>
      <c r="B459">
        <v>1.291856884335002</v>
      </c>
      <c r="C459">
        <v>1.0832175389840955</v>
      </c>
    </row>
    <row r="460" spans="1:3" x14ac:dyDescent="0.2">
      <c r="A460" s="2">
        <v>44386</v>
      </c>
      <c r="B460">
        <v>1.291856884335002</v>
      </c>
      <c r="C460">
        <v>1.0832175389840955</v>
      </c>
    </row>
    <row r="461" spans="1:3" x14ac:dyDescent="0.2">
      <c r="A461" s="2">
        <v>44387</v>
      </c>
      <c r="B461">
        <v>1.291856884335002</v>
      </c>
      <c r="C461">
        <v>1.0832175389840955</v>
      </c>
    </row>
    <row r="462" spans="1:3" x14ac:dyDescent="0.2">
      <c r="A462" s="2">
        <v>44388</v>
      </c>
      <c r="B462">
        <v>1.291856884335002</v>
      </c>
      <c r="C462">
        <v>1.0832175389840955</v>
      </c>
    </row>
    <row r="463" spans="1:3" x14ac:dyDescent="0.2">
      <c r="A463" s="2">
        <v>44389</v>
      </c>
      <c r="B463">
        <v>1.291856884335002</v>
      </c>
      <c r="C463">
        <v>1.0813648293963234</v>
      </c>
    </row>
    <row r="464" spans="1:3" x14ac:dyDescent="0.2">
      <c r="A464" s="2">
        <v>44390</v>
      </c>
      <c r="B464">
        <v>1.291856884335002</v>
      </c>
      <c r="C464">
        <v>1.0813648293963234</v>
      </c>
    </row>
    <row r="465" spans="1:3" x14ac:dyDescent="0.2">
      <c r="A465" s="2">
        <v>44391</v>
      </c>
      <c r="B465">
        <v>1.291856884335002</v>
      </c>
      <c r="C465">
        <v>1.0813648293963234</v>
      </c>
    </row>
    <row r="466" spans="1:3" x14ac:dyDescent="0.2">
      <c r="A466" s="2">
        <v>44392</v>
      </c>
      <c r="B466">
        <v>1.291856884335002</v>
      </c>
      <c r="C466">
        <v>1.0813648293963234</v>
      </c>
    </row>
    <row r="467" spans="1:3" x14ac:dyDescent="0.2">
      <c r="A467" s="2">
        <v>44393</v>
      </c>
      <c r="B467">
        <v>1.291856884335002</v>
      </c>
      <c r="C467">
        <v>1.0813648293963234</v>
      </c>
    </row>
    <row r="468" spans="1:3" x14ac:dyDescent="0.2">
      <c r="A468" s="2">
        <v>44394</v>
      </c>
      <c r="B468">
        <v>1.2897540997209651</v>
      </c>
      <c r="C468">
        <v>1.0813648293963234</v>
      </c>
    </row>
    <row r="469" spans="1:3" x14ac:dyDescent="0.2">
      <c r="A469" s="2">
        <v>44395</v>
      </c>
      <c r="B469">
        <v>1.2897540997209651</v>
      </c>
      <c r="C469">
        <v>1.0813648293963234</v>
      </c>
    </row>
    <row r="470" spans="1:3" x14ac:dyDescent="0.2">
      <c r="A470" s="2">
        <v>44396</v>
      </c>
      <c r="B470">
        <v>1.2897540997209651</v>
      </c>
      <c r="C470">
        <v>1.0839895013123342</v>
      </c>
    </row>
    <row r="471" spans="1:3" x14ac:dyDescent="0.2">
      <c r="A471" s="2">
        <v>44397</v>
      </c>
      <c r="B471">
        <v>1.2897540997209651</v>
      </c>
      <c r="C471">
        <v>1.0839895013123342</v>
      </c>
    </row>
    <row r="472" spans="1:3" x14ac:dyDescent="0.2">
      <c r="A472" s="2">
        <v>44398</v>
      </c>
      <c r="B472">
        <v>1.2897540997209651</v>
      </c>
      <c r="C472">
        <v>1.0839895013123342</v>
      </c>
    </row>
    <row r="473" spans="1:3" x14ac:dyDescent="0.2">
      <c r="A473" s="2">
        <v>44399</v>
      </c>
      <c r="B473">
        <v>1.2897540997209651</v>
      </c>
      <c r="C473">
        <v>1.0839895013123342</v>
      </c>
    </row>
    <row r="474" spans="1:3" x14ac:dyDescent="0.2">
      <c r="A474" s="2">
        <v>44400</v>
      </c>
      <c r="B474">
        <v>1.2897540997209651</v>
      </c>
      <c r="C474">
        <v>1.0839895013123342</v>
      </c>
    </row>
    <row r="475" spans="1:3" x14ac:dyDescent="0.2">
      <c r="A475" s="2">
        <v>44401</v>
      </c>
      <c r="B475">
        <v>1.2897540997209651</v>
      </c>
      <c r="C475">
        <v>1.0839895013123342</v>
      </c>
    </row>
    <row r="476" spans="1:3" x14ac:dyDescent="0.2">
      <c r="A476" s="2">
        <v>44402</v>
      </c>
      <c r="B476">
        <v>1.2897540997209651</v>
      </c>
      <c r="C476">
        <v>1.0839895013123342</v>
      </c>
    </row>
    <row r="477" spans="1:3" x14ac:dyDescent="0.2">
      <c r="A477" s="2">
        <v>44403</v>
      </c>
      <c r="B477">
        <v>1.2897540997209651</v>
      </c>
      <c r="C477">
        <v>1.0836807163810391</v>
      </c>
    </row>
    <row r="478" spans="1:3" x14ac:dyDescent="0.2">
      <c r="A478" s="2">
        <v>44404</v>
      </c>
      <c r="B478">
        <v>1.2897540997209651</v>
      </c>
      <c r="C478">
        <v>1.0836807163810391</v>
      </c>
    </row>
    <row r="479" spans="1:3" x14ac:dyDescent="0.2">
      <c r="A479" s="2">
        <v>44405</v>
      </c>
      <c r="B479">
        <v>1.2897540997209651</v>
      </c>
      <c r="C479">
        <v>1.0836807163810391</v>
      </c>
    </row>
    <row r="480" spans="1:3" x14ac:dyDescent="0.2">
      <c r="A480" s="2">
        <v>44406</v>
      </c>
      <c r="B480">
        <v>1.2897540997209651</v>
      </c>
      <c r="C480">
        <v>1.0836807163810391</v>
      </c>
    </row>
    <row r="481" spans="1:3" x14ac:dyDescent="0.2">
      <c r="A481" s="2">
        <v>44407</v>
      </c>
      <c r="B481">
        <v>1.2897540997209651</v>
      </c>
      <c r="C481">
        <v>1.0836807163810391</v>
      </c>
    </row>
    <row r="482" spans="1:3" x14ac:dyDescent="0.2">
      <c r="A482" s="2">
        <v>44408</v>
      </c>
      <c r="B482">
        <v>1.2897540997209651</v>
      </c>
      <c r="C482">
        <v>1.0836807163810391</v>
      </c>
    </row>
    <row r="483" spans="1:3" x14ac:dyDescent="0.2">
      <c r="A483" s="2">
        <v>44409</v>
      </c>
      <c r="B483">
        <v>1.2897540997209651</v>
      </c>
      <c r="C483">
        <v>1.0836807163810391</v>
      </c>
    </row>
    <row r="484" spans="1:3" x14ac:dyDescent="0.2">
      <c r="A484" s="2">
        <v>44410</v>
      </c>
      <c r="B484">
        <v>1.3050797919818611</v>
      </c>
      <c r="C484">
        <v>1.085996603365754</v>
      </c>
    </row>
    <row r="485" spans="1:3" x14ac:dyDescent="0.2">
      <c r="A485" s="2">
        <v>44411</v>
      </c>
      <c r="B485">
        <v>1.3050797919818611</v>
      </c>
      <c r="C485">
        <v>1.085996603365754</v>
      </c>
    </row>
    <row r="486" spans="1:3" x14ac:dyDescent="0.2">
      <c r="A486" s="2">
        <v>44412</v>
      </c>
      <c r="B486">
        <v>1.3050797919818611</v>
      </c>
      <c r="C486">
        <v>1.085996603365754</v>
      </c>
    </row>
    <row r="487" spans="1:3" x14ac:dyDescent="0.2">
      <c r="A487" s="2">
        <v>44413</v>
      </c>
      <c r="B487">
        <v>1.313995770927824</v>
      </c>
      <c r="C487">
        <v>1.085996603365754</v>
      </c>
    </row>
    <row r="488" spans="1:3" x14ac:dyDescent="0.2">
      <c r="A488" s="2">
        <v>44414</v>
      </c>
      <c r="B488">
        <v>1.313995770927824</v>
      </c>
      <c r="C488">
        <v>1.085996603365754</v>
      </c>
    </row>
    <row r="489" spans="1:3" x14ac:dyDescent="0.2">
      <c r="A489" s="2">
        <v>44415</v>
      </c>
      <c r="B489">
        <v>1.313995770927824</v>
      </c>
      <c r="C489">
        <v>1.085996603365754</v>
      </c>
    </row>
    <row r="490" spans="1:3" x14ac:dyDescent="0.2">
      <c r="A490" s="2">
        <v>44416</v>
      </c>
      <c r="B490">
        <v>1.313995770927824</v>
      </c>
      <c r="C490">
        <v>1.085996603365754</v>
      </c>
    </row>
    <row r="491" spans="1:3" x14ac:dyDescent="0.2">
      <c r="A491" s="2">
        <v>44417</v>
      </c>
      <c r="B491">
        <v>1.313995770927824</v>
      </c>
      <c r="C491">
        <v>1.0819823992589142</v>
      </c>
    </row>
    <row r="492" spans="1:3" x14ac:dyDescent="0.2">
      <c r="A492" s="2">
        <v>44418</v>
      </c>
      <c r="B492">
        <v>1.322972661613478</v>
      </c>
      <c r="C492">
        <v>1.0819823992589142</v>
      </c>
    </row>
    <row r="493" spans="1:3" x14ac:dyDescent="0.2">
      <c r="A493" s="2">
        <v>44419</v>
      </c>
      <c r="B493">
        <v>1.322972661613478</v>
      </c>
      <c r="C493">
        <v>1.0819823992589142</v>
      </c>
    </row>
    <row r="494" spans="1:3" x14ac:dyDescent="0.2">
      <c r="A494" s="2">
        <v>44420</v>
      </c>
      <c r="B494">
        <v>1.322972661613478</v>
      </c>
      <c r="C494">
        <v>1.0819823992589142</v>
      </c>
    </row>
    <row r="495" spans="1:3" x14ac:dyDescent="0.2">
      <c r="A495" s="2">
        <v>44421</v>
      </c>
      <c r="B495">
        <v>1.31668125656624</v>
      </c>
      <c r="C495">
        <v>1.0819823992589142</v>
      </c>
    </row>
    <row r="496" spans="1:3" x14ac:dyDescent="0.2">
      <c r="A496" s="2">
        <v>44422</v>
      </c>
      <c r="B496">
        <v>1.31668125656624</v>
      </c>
      <c r="C496">
        <v>1.0819823992589142</v>
      </c>
    </row>
    <row r="497" spans="1:3" x14ac:dyDescent="0.2">
      <c r="A497" s="2">
        <v>44423</v>
      </c>
      <c r="B497">
        <v>1.31668125656624</v>
      </c>
      <c r="C497">
        <v>1.0819823992589142</v>
      </c>
    </row>
    <row r="498" spans="1:3" x14ac:dyDescent="0.2">
      <c r="A498" s="2">
        <v>44424</v>
      </c>
      <c r="B498">
        <v>1.3234578591837409</v>
      </c>
      <c r="C498">
        <v>1.086459780762697</v>
      </c>
    </row>
    <row r="499" spans="1:3" x14ac:dyDescent="0.2">
      <c r="A499" s="2">
        <v>44425</v>
      </c>
      <c r="B499">
        <v>1.3234578591837409</v>
      </c>
      <c r="C499">
        <v>1.086459780762697</v>
      </c>
    </row>
    <row r="500" spans="1:3" x14ac:dyDescent="0.2">
      <c r="A500" s="2">
        <v>44426</v>
      </c>
      <c r="B500">
        <v>1.336027133021406</v>
      </c>
      <c r="C500">
        <v>1.086459780762697</v>
      </c>
    </row>
    <row r="501" spans="1:3" x14ac:dyDescent="0.2">
      <c r="A501" s="2">
        <v>44427</v>
      </c>
      <c r="B501">
        <v>1.336027133021406</v>
      </c>
      <c r="C501">
        <v>1.086459780762697</v>
      </c>
    </row>
    <row r="502" spans="1:3" x14ac:dyDescent="0.2">
      <c r="A502" s="2">
        <v>44428</v>
      </c>
      <c r="B502">
        <v>1.3312587284837281</v>
      </c>
      <c r="C502">
        <v>1.086459780762697</v>
      </c>
    </row>
    <row r="503" spans="1:3" x14ac:dyDescent="0.2">
      <c r="A503" s="2">
        <v>44429</v>
      </c>
      <c r="B503">
        <v>1.3312587284837281</v>
      </c>
      <c r="C503">
        <v>1.086459780762697</v>
      </c>
    </row>
    <row r="504" spans="1:3" x14ac:dyDescent="0.2">
      <c r="A504" s="2">
        <v>44430</v>
      </c>
      <c r="B504">
        <v>1.3312587284837281</v>
      </c>
      <c r="C504">
        <v>1.086459780762697</v>
      </c>
    </row>
    <row r="505" spans="1:3" x14ac:dyDescent="0.2">
      <c r="A505" s="2">
        <v>44431</v>
      </c>
      <c r="B505">
        <v>1.3312587284837281</v>
      </c>
      <c r="C505">
        <v>1.0897020225412983</v>
      </c>
    </row>
    <row r="506" spans="1:3" x14ac:dyDescent="0.2">
      <c r="A506" s="2">
        <v>44432</v>
      </c>
      <c r="B506">
        <v>1.321089500329615</v>
      </c>
      <c r="C506">
        <v>1.0897020225412983</v>
      </c>
    </row>
    <row r="507" spans="1:3" x14ac:dyDescent="0.2">
      <c r="A507" s="2">
        <v>44433</v>
      </c>
      <c r="B507">
        <v>1.3133483020743291</v>
      </c>
      <c r="C507">
        <v>1.0897020225412983</v>
      </c>
    </row>
    <row r="508" spans="1:3" x14ac:dyDescent="0.2">
      <c r="A508" s="2">
        <v>44434</v>
      </c>
      <c r="B508">
        <v>1.3133483020743291</v>
      </c>
      <c r="C508">
        <v>1.0897020225412983</v>
      </c>
    </row>
    <row r="509" spans="1:3" x14ac:dyDescent="0.2">
      <c r="A509" s="2">
        <v>44435</v>
      </c>
      <c r="B509">
        <v>1.3133483020743291</v>
      </c>
      <c r="C509">
        <v>1.0897020225412983</v>
      </c>
    </row>
    <row r="510" spans="1:3" x14ac:dyDescent="0.2">
      <c r="A510" s="2">
        <v>44436</v>
      </c>
      <c r="B510">
        <v>1.3133483020743291</v>
      </c>
      <c r="C510">
        <v>1.0897020225412983</v>
      </c>
    </row>
    <row r="511" spans="1:3" x14ac:dyDescent="0.2">
      <c r="A511" s="2">
        <v>44437</v>
      </c>
      <c r="B511">
        <v>1.3133483020743291</v>
      </c>
      <c r="C511">
        <v>1.0897020225412983</v>
      </c>
    </row>
    <row r="512" spans="1:3" x14ac:dyDescent="0.2">
      <c r="A512" s="2">
        <v>44438</v>
      </c>
      <c r="B512">
        <v>1.3133483020743291</v>
      </c>
      <c r="C512">
        <v>1.0901651999382411</v>
      </c>
    </row>
    <row r="513" spans="1:3" x14ac:dyDescent="0.2">
      <c r="A513" s="2">
        <v>44439</v>
      </c>
      <c r="B513">
        <v>1.3133483020743291</v>
      </c>
      <c r="C513">
        <v>1.0901651999382411</v>
      </c>
    </row>
    <row r="514" spans="1:3" x14ac:dyDescent="0.2">
      <c r="A514" s="2">
        <v>44440</v>
      </c>
      <c r="B514">
        <v>1.3133483020743291</v>
      </c>
      <c r="C514">
        <v>1.0901651999382411</v>
      </c>
    </row>
    <row r="515" spans="1:3" x14ac:dyDescent="0.2">
      <c r="A515" s="2">
        <v>44441</v>
      </c>
      <c r="B515">
        <v>1.2920240843485831</v>
      </c>
      <c r="C515">
        <v>1.0901651999382411</v>
      </c>
    </row>
    <row r="516" spans="1:3" x14ac:dyDescent="0.2">
      <c r="A516" s="2">
        <v>44442</v>
      </c>
      <c r="B516">
        <v>1.2920240843485831</v>
      </c>
      <c r="C516">
        <v>1.0901651999382411</v>
      </c>
    </row>
    <row r="517" spans="1:3" x14ac:dyDescent="0.2">
      <c r="A517" s="2">
        <v>44443</v>
      </c>
      <c r="B517">
        <v>1.2920240843485831</v>
      </c>
      <c r="C517">
        <v>1.0901651999382411</v>
      </c>
    </row>
    <row r="518" spans="1:3" x14ac:dyDescent="0.2">
      <c r="A518" s="2">
        <v>44444</v>
      </c>
      <c r="B518">
        <v>1.2920240843485831</v>
      </c>
      <c r="C518">
        <v>1.0901651999382411</v>
      </c>
    </row>
    <row r="519" spans="1:3" x14ac:dyDescent="0.2">
      <c r="A519" s="2">
        <v>44445</v>
      </c>
      <c r="B519">
        <v>1.2682988925972341</v>
      </c>
      <c r="C519">
        <v>1.086459780762697</v>
      </c>
    </row>
    <row r="520" spans="1:3" x14ac:dyDescent="0.2">
      <c r="A520" s="2">
        <v>44446</v>
      </c>
      <c r="B520">
        <v>1.2682988925972341</v>
      </c>
      <c r="C520">
        <v>1.086459780762697</v>
      </c>
    </row>
    <row r="521" spans="1:3" x14ac:dyDescent="0.2">
      <c r="A521" s="2">
        <v>44447</v>
      </c>
      <c r="B521">
        <v>1.266704503747619</v>
      </c>
      <c r="C521">
        <v>1.086459780762697</v>
      </c>
    </row>
    <row r="522" spans="1:3" x14ac:dyDescent="0.2">
      <c r="A522" s="2">
        <v>44448</v>
      </c>
      <c r="B522">
        <v>1.266704503747619</v>
      </c>
      <c r="C522">
        <v>1.086459780762697</v>
      </c>
    </row>
    <row r="523" spans="1:3" x14ac:dyDescent="0.2">
      <c r="A523" s="2">
        <v>44449</v>
      </c>
      <c r="B523">
        <v>1.266704503747619</v>
      </c>
      <c r="C523">
        <v>1.086459780762697</v>
      </c>
    </row>
    <row r="524" spans="1:3" x14ac:dyDescent="0.2">
      <c r="A524" s="2">
        <v>44450</v>
      </c>
      <c r="B524">
        <v>1.266704503747619</v>
      </c>
      <c r="C524">
        <v>1.086459780762697</v>
      </c>
    </row>
    <row r="525" spans="1:3" x14ac:dyDescent="0.2">
      <c r="A525" s="2">
        <v>44451</v>
      </c>
      <c r="B525">
        <v>1.2373721017333941</v>
      </c>
      <c r="C525">
        <v>1.086459780762697</v>
      </c>
    </row>
    <row r="526" spans="1:3" x14ac:dyDescent="0.2">
      <c r="A526" s="2">
        <v>44452</v>
      </c>
      <c r="B526">
        <v>1.2758362859662871</v>
      </c>
      <c r="C526">
        <v>1.0907827698008328</v>
      </c>
    </row>
    <row r="527" spans="1:3" x14ac:dyDescent="0.2">
      <c r="A527" s="2">
        <v>44453</v>
      </c>
      <c r="B527">
        <v>1.2758362859662871</v>
      </c>
      <c r="C527">
        <v>1.0907827698008328</v>
      </c>
    </row>
    <row r="528" spans="1:3" x14ac:dyDescent="0.2">
      <c r="A528" s="2">
        <v>44454</v>
      </c>
      <c r="B528">
        <v>1.2758362859662871</v>
      </c>
      <c r="C528">
        <v>1.0907827698008328</v>
      </c>
    </row>
    <row r="529" spans="1:3" x14ac:dyDescent="0.2">
      <c r="A529" s="2">
        <v>44455</v>
      </c>
      <c r="B529">
        <v>1.2758362859662871</v>
      </c>
      <c r="C529">
        <v>1.0907827698008328</v>
      </c>
    </row>
    <row r="530" spans="1:3" x14ac:dyDescent="0.2">
      <c r="A530" s="2">
        <v>44456</v>
      </c>
      <c r="B530">
        <v>1.2758362859662871</v>
      </c>
      <c r="C530">
        <v>1.0907827698008328</v>
      </c>
    </row>
    <row r="531" spans="1:3" x14ac:dyDescent="0.2">
      <c r="A531" s="2">
        <v>44457</v>
      </c>
      <c r="B531">
        <v>1.2792195071695049</v>
      </c>
      <c r="C531">
        <v>1.0907827698008328</v>
      </c>
    </row>
    <row r="532" spans="1:3" x14ac:dyDescent="0.2">
      <c r="A532" s="2">
        <v>44458</v>
      </c>
      <c r="B532">
        <v>1.2792195071695049</v>
      </c>
      <c r="C532">
        <v>1.0907827698008328</v>
      </c>
    </row>
    <row r="533" spans="1:3" x14ac:dyDescent="0.2">
      <c r="A533" s="2">
        <v>44459</v>
      </c>
      <c r="B533">
        <v>1.2841884712396849</v>
      </c>
      <c r="C533">
        <v>1.0940250115794332</v>
      </c>
    </row>
    <row r="534" spans="1:3" x14ac:dyDescent="0.2">
      <c r="A534" s="2">
        <v>44460</v>
      </c>
      <c r="B534">
        <v>1.2762249527209719</v>
      </c>
      <c r="C534">
        <v>1.0940250115794332</v>
      </c>
    </row>
    <row r="535" spans="1:3" x14ac:dyDescent="0.2">
      <c r="A535" s="2">
        <v>44461</v>
      </c>
      <c r="B535">
        <v>1.2762249527209719</v>
      </c>
      <c r="C535">
        <v>1.0940250115794332</v>
      </c>
    </row>
    <row r="536" spans="1:3" x14ac:dyDescent="0.2">
      <c r="A536" s="2">
        <v>44462</v>
      </c>
      <c r="B536">
        <v>1.2762249527209719</v>
      </c>
      <c r="C536">
        <v>1.0940250115794332</v>
      </c>
    </row>
    <row r="537" spans="1:3" x14ac:dyDescent="0.2">
      <c r="A537" s="2">
        <v>44463</v>
      </c>
      <c r="B537">
        <v>1.2762249527209719</v>
      </c>
      <c r="C537">
        <v>1.0940250115794332</v>
      </c>
    </row>
    <row r="538" spans="1:3" x14ac:dyDescent="0.2">
      <c r="A538" s="2">
        <v>44464</v>
      </c>
      <c r="B538">
        <v>1.2762249527209719</v>
      </c>
      <c r="C538">
        <v>1.0940250115794332</v>
      </c>
    </row>
    <row r="539" spans="1:3" x14ac:dyDescent="0.2">
      <c r="A539" s="2">
        <v>44465</v>
      </c>
      <c r="B539">
        <v>1.2857726327741581</v>
      </c>
      <c r="C539">
        <v>1.0940250115794332</v>
      </c>
    </row>
    <row r="540" spans="1:3" x14ac:dyDescent="0.2">
      <c r="A540" s="2">
        <v>44466</v>
      </c>
      <c r="B540">
        <v>1.2857726327741581</v>
      </c>
      <c r="C540">
        <v>1.0955689362359105</v>
      </c>
    </row>
    <row r="541" spans="1:3" x14ac:dyDescent="0.2">
      <c r="A541" s="2">
        <v>44467</v>
      </c>
      <c r="B541">
        <v>1.2857726327741581</v>
      </c>
      <c r="C541">
        <v>1.0955689362359105</v>
      </c>
    </row>
    <row r="542" spans="1:3" x14ac:dyDescent="0.2">
      <c r="A542" s="2">
        <v>44468</v>
      </c>
      <c r="B542">
        <v>1.3653492252436581</v>
      </c>
      <c r="C542">
        <v>1.0955689362359105</v>
      </c>
    </row>
    <row r="543" spans="1:3" x14ac:dyDescent="0.2">
      <c r="A543" s="2">
        <v>44469</v>
      </c>
      <c r="B543">
        <v>1.3653492252436581</v>
      </c>
      <c r="C543">
        <v>1.0955689362359105</v>
      </c>
    </row>
    <row r="544" spans="1:3" x14ac:dyDescent="0.2">
      <c r="A544" s="2">
        <v>44470</v>
      </c>
      <c r="B544">
        <v>1.3653492252436581</v>
      </c>
      <c r="C544">
        <v>1.0955689362359105</v>
      </c>
    </row>
    <row r="545" spans="1:3" x14ac:dyDescent="0.2">
      <c r="A545" s="2">
        <v>44471</v>
      </c>
      <c r="B545">
        <v>1.3653492252436581</v>
      </c>
      <c r="C545">
        <v>1.0955689362359105</v>
      </c>
    </row>
    <row r="546" spans="1:3" x14ac:dyDescent="0.2">
      <c r="A546" s="2">
        <v>44472</v>
      </c>
      <c r="B546">
        <v>1.3653492252436581</v>
      </c>
      <c r="C546">
        <v>1.0955689362359105</v>
      </c>
    </row>
    <row r="547" spans="1:3" x14ac:dyDescent="0.2">
      <c r="A547" s="2">
        <v>44473</v>
      </c>
      <c r="B547">
        <v>1.3527775818679919</v>
      </c>
      <c r="C547">
        <v>1.1005094951366359</v>
      </c>
    </row>
    <row r="548" spans="1:3" x14ac:dyDescent="0.2">
      <c r="A548" s="2">
        <v>44474</v>
      </c>
      <c r="B548">
        <v>1.3527775818679919</v>
      </c>
      <c r="C548">
        <v>1.1005094951366359</v>
      </c>
    </row>
    <row r="549" spans="1:3" x14ac:dyDescent="0.2">
      <c r="A549" s="2">
        <v>44475</v>
      </c>
      <c r="B549">
        <v>1.3119088368991829</v>
      </c>
      <c r="C549">
        <v>1.1005094951366359</v>
      </c>
    </row>
    <row r="550" spans="1:3" x14ac:dyDescent="0.2">
      <c r="A550" s="2">
        <v>44476</v>
      </c>
      <c r="B550">
        <v>1.3180053736759121</v>
      </c>
      <c r="C550">
        <v>1.1005094951366359</v>
      </c>
    </row>
    <row r="551" spans="1:3" x14ac:dyDescent="0.2">
      <c r="A551" s="2">
        <v>44477</v>
      </c>
      <c r="B551">
        <v>1.3180053736759121</v>
      </c>
      <c r="C551">
        <v>1.1005094951366359</v>
      </c>
    </row>
    <row r="552" spans="1:3" x14ac:dyDescent="0.2">
      <c r="A552" s="2">
        <v>44478</v>
      </c>
      <c r="B552">
        <v>1.3180053736759121</v>
      </c>
      <c r="C552">
        <v>1.1005094951366359</v>
      </c>
    </row>
    <row r="553" spans="1:3" x14ac:dyDescent="0.2">
      <c r="A553" s="2">
        <v>44479</v>
      </c>
      <c r="B553">
        <v>1.3446871317270079</v>
      </c>
      <c r="C553">
        <v>1.1005094951366359</v>
      </c>
    </row>
    <row r="554" spans="1:3" x14ac:dyDescent="0.2">
      <c r="A554" s="2">
        <v>44480</v>
      </c>
      <c r="B554">
        <v>1.36005833450929</v>
      </c>
      <c r="C554">
        <v>1.1026709896557039</v>
      </c>
    </row>
    <row r="555" spans="1:3" x14ac:dyDescent="0.2">
      <c r="A555" s="2">
        <v>44481</v>
      </c>
      <c r="B555">
        <v>1.3693123507156699</v>
      </c>
      <c r="C555">
        <v>1.1026709896557039</v>
      </c>
    </row>
    <row r="556" spans="1:3" x14ac:dyDescent="0.2">
      <c r="A556" s="2">
        <v>44482</v>
      </c>
      <c r="B556">
        <v>1.3693123507156699</v>
      </c>
      <c r="C556">
        <v>1.1026709896557039</v>
      </c>
    </row>
    <row r="557" spans="1:3" x14ac:dyDescent="0.2">
      <c r="A557" s="2">
        <v>44483</v>
      </c>
      <c r="B557">
        <v>1.3778567254668279</v>
      </c>
      <c r="C557">
        <v>1.1026709896557039</v>
      </c>
    </row>
    <row r="558" spans="1:3" x14ac:dyDescent="0.2">
      <c r="A558" s="2">
        <v>44484</v>
      </c>
      <c r="B558">
        <v>1.362225403588468</v>
      </c>
      <c r="C558">
        <v>1.1026709896557039</v>
      </c>
    </row>
    <row r="559" spans="1:3" x14ac:dyDescent="0.2">
      <c r="A559" s="2">
        <v>44485</v>
      </c>
      <c r="B559">
        <v>1.4069556358775679</v>
      </c>
      <c r="C559">
        <v>1.1026709896557039</v>
      </c>
    </row>
    <row r="560" spans="1:3" x14ac:dyDescent="0.2">
      <c r="A560" s="2">
        <v>44486</v>
      </c>
      <c r="B560">
        <v>1.4069556358775679</v>
      </c>
      <c r="C560">
        <v>1.1026709896557039</v>
      </c>
    </row>
    <row r="561" spans="1:3" x14ac:dyDescent="0.2">
      <c r="A561" s="2">
        <v>44487</v>
      </c>
      <c r="B561">
        <v>1.4069556358775679</v>
      </c>
      <c r="C561">
        <v>1.1077659410220773</v>
      </c>
    </row>
    <row r="562" spans="1:3" x14ac:dyDescent="0.2">
      <c r="A562" s="2">
        <v>44488</v>
      </c>
      <c r="B562">
        <v>1.4069556358775679</v>
      </c>
      <c r="C562">
        <v>1.1077659410220773</v>
      </c>
    </row>
    <row r="563" spans="1:3" x14ac:dyDescent="0.2">
      <c r="A563" s="2">
        <v>44489</v>
      </c>
      <c r="B563">
        <v>1.4069556358775679</v>
      </c>
      <c r="C563">
        <v>1.1077659410220773</v>
      </c>
    </row>
    <row r="564" spans="1:3" x14ac:dyDescent="0.2">
      <c r="A564" s="2">
        <v>44490</v>
      </c>
      <c r="B564">
        <v>1.4069556358775679</v>
      </c>
      <c r="C564">
        <v>1.1077659410220773</v>
      </c>
    </row>
    <row r="565" spans="1:3" x14ac:dyDescent="0.2">
      <c r="A565" s="2">
        <v>44491</v>
      </c>
      <c r="B565">
        <v>1.4069556358775679</v>
      </c>
      <c r="C565">
        <v>1.1077659410220773</v>
      </c>
    </row>
    <row r="566" spans="1:3" x14ac:dyDescent="0.2">
      <c r="A566" s="2">
        <v>44492</v>
      </c>
      <c r="B566">
        <v>1.4069556358775679</v>
      </c>
      <c r="C566">
        <v>1.1077659410220773</v>
      </c>
    </row>
    <row r="567" spans="1:3" x14ac:dyDescent="0.2">
      <c r="A567" s="2">
        <v>44493</v>
      </c>
      <c r="B567">
        <v>1.4069556358775679</v>
      </c>
      <c r="C567">
        <v>1.1077659410220773</v>
      </c>
    </row>
    <row r="568" spans="1:3" x14ac:dyDescent="0.2">
      <c r="A568" s="2">
        <v>44494</v>
      </c>
      <c r="B568">
        <v>1.4069556358775679</v>
      </c>
      <c r="C568">
        <v>1.1164119190983468</v>
      </c>
    </row>
    <row r="569" spans="1:3" x14ac:dyDescent="0.2">
      <c r="A569" s="2">
        <v>44495</v>
      </c>
      <c r="B569">
        <v>1.4069556358775679</v>
      </c>
      <c r="C569">
        <v>1.1164119190983468</v>
      </c>
    </row>
    <row r="570" spans="1:3" x14ac:dyDescent="0.2">
      <c r="A570" s="2">
        <v>44496</v>
      </c>
      <c r="B570">
        <v>1.4417812877530101</v>
      </c>
      <c r="C570">
        <v>1.1164119190983468</v>
      </c>
    </row>
    <row r="571" spans="1:3" x14ac:dyDescent="0.2">
      <c r="A571" s="2">
        <v>44497</v>
      </c>
      <c r="B571">
        <v>1.450352689443378</v>
      </c>
      <c r="C571">
        <v>1.1164119190983468</v>
      </c>
    </row>
    <row r="572" spans="1:3" x14ac:dyDescent="0.2">
      <c r="A572" s="2">
        <v>44498</v>
      </c>
      <c r="B572">
        <v>1.450352689443378</v>
      </c>
      <c r="C572">
        <v>1.1164119190983468</v>
      </c>
    </row>
    <row r="573" spans="1:3" x14ac:dyDescent="0.2">
      <c r="A573" s="2">
        <v>44499</v>
      </c>
      <c r="B573">
        <v>1.450352689443378</v>
      </c>
      <c r="C573">
        <v>1.1164119190983468</v>
      </c>
    </row>
    <row r="574" spans="1:3" x14ac:dyDescent="0.2">
      <c r="A574" s="2">
        <v>44500</v>
      </c>
      <c r="B574">
        <v>1.450352689443378</v>
      </c>
      <c r="C574">
        <v>1.1164119190983468</v>
      </c>
    </row>
    <row r="575" spans="1:3" x14ac:dyDescent="0.2">
      <c r="A575" s="2">
        <v>44501</v>
      </c>
      <c r="B575">
        <v>1.450352689443378</v>
      </c>
      <c r="C575">
        <v>1.1208893006021294</v>
      </c>
    </row>
    <row r="576" spans="1:3" x14ac:dyDescent="0.2">
      <c r="A576" s="2">
        <v>44502</v>
      </c>
      <c r="B576">
        <v>1.432940563583982</v>
      </c>
      <c r="C576">
        <v>1.1208893006021294</v>
      </c>
    </row>
    <row r="577" spans="1:3" x14ac:dyDescent="0.2">
      <c r="A577" s="2">
        <v>44503</v>
      </c>
      <c r="B577">
        <v>1.432940563583982</v>
      </c>
      <c r="C577">
        <v>1.1208893006021294</v>
      </c>
    </row>
    <row r="578" spans="1:3" x14ac:dyDescent="0.2">
      <c r="A578" s="2">
        <v>44504</v>
      </c>
      <c r="B578">
        <v>1.432940563583982</v>
      </c>
      <c r="C578">
        <v>1.1208893006021294</v>
      </c>
    </row>
    <row r="579" spans="1:3" x14ac:dyDescent="0.2">
      <c r="A579" s="2">
        <v>44505</v>
      </c>
      <c r="B579">
        <v>1.432940563583982</v>
      </c>
      <c r="C579">
        <v>1.1208893006021294</v>
      </c>
    </row>
    <row r="580" spans="1:3" x14ac:dyDescent="0.2">
      <c r="A580" s="2">
        <v>44506</v>
      </c>
      <c r="B580">
        <v>1.432940563583982</v>
      </c>
      <c r="C580">
        <v>1.1208893006021294</v>
      </c>
    </row>
    <row r="581" spans="1:3" x14ac:dyDescent="0.2">
      <c r="A581" s="2">
        <v>44507</v>
      </c>
      <c r="B581">
        <v>1.4409514152583069</v>
      </c>
      <c r="C581">
        <v>1.1208893006021294</v>
      </c>
    </row>
    <row r="582" spans="1:3" x14ac:dyDescent="0.2">
      <c r="A582" s="2">
        <v>44508</v>
      </c>
      <c r="B582">
        <v>1.4409514152583069</v>
      </c>
      <c r="C582">
        <v>1.1224332252586067</v>
      </c>
    </row>
    <row r="583" spans="1:3" x14ac:dyDescent="0.2">
      <c r="A583" s="2">
        <v>44509</v>
      </c>
      <c r="B583">
        <v>1.4409514152583069</v>
      </c>
      <c r="C583">
        <v>1.1224332252586067</v>
      </c>
    </row>
    <row r="584" spans="1:3" x14ac:dyDescent="0.2">
      <c r="A584" s="2">
        <v>44510</v>
      </c>
      <c r="B584">
        <v>1.4459042470597501</v>
      </c>
      <c r="C584">
        <v>1.1224332252586067</v>
      </c>
    </row>
    <row r="585" spans="1:3" x14ac:dyDescent="0.2">
      <c r="A585" s="2">
        <v>44511</v>
      </c>
      <c r="B585">
        <v>1.464114740041957</v>
      </c>
      <c r="C585">
        <v>1.1224332252586067</v>
      </c>
    </row>
    <row r="586" spans="1:3" x14ac:dyDescent="0.2">
      <c r="A586" s="2">
        <v>44512</v>
      </c>
      <c r="B586">
        <v>1.464114740041957</v>
      </c>
      <c r="C586">
        <v>1.1224332252586067</v>
      </c>
    </row>
    <row r="587" spans="1:3" x14ac:dyDescent="0.2">
      <c r="A587" s="2">
        <v>44513</v>
      </c>
      <c r="B587">
        <v>1.464114740041957</v>
      </c>
      <c r="C587">
        <v>1.1224332252586067</v>
      </c>
    </row>
    <row r="588" spans="1:3" x14ac:dyDescent="0.2">
      <c r="A588" s="2">
        <v>44514</v>
      </c>
      <c r="B588">
        <v>1.4191240012770101</v>
      </c>
      <c r="C588">
        <v>1.1224332252586067</v>
      </c>
    </row>
    <row r="589" spans="1:3" x14ac:dyDescent="0.2">
      <c r="A589" s="2">
        <v>44515</v>
      </c>
      <c r="B589">
        <v>1.4639445381366341</v>
      </c>
      <c r="C589">
        <v>1.1194997684113004</v>
      </c>
    </row>
    <row r="590" spans="1:3" x14ac:dyDescent="0.2">
      <c r="A590" s="2">
        <v>44516</v>
      </c>
      <c r="B590">
        <v>1.4639445381366341</v>
      </c>
      <c r="C590">
        <v>1.1194997684113004</v>
      </c>
    </row>
    <row r="591" spans="1:3" x14ac:dyDescent="0.2">
      <c r="A591" s="2">
        <v>44517</v>
      </c>
      <c r="B591">
        <v>1.426540170268578</v>
      </c>
      <c r="C591">
        <v>1.1194997684113004</v>
      </c>
    </row>
    <row r="592" spans="1:3" x14ac:dyDescent="0.2">
      <c r="A592" s="2">
        <v>44518</v>
      </c>
      <c r="B592">
        <v>1.430469908498188</v>
      </c>
      <c r="C592">
        <v>1.1194997684113004</v>
      </c>
    </row>
    <row r="593" spans="1:3" x14ac:dyDescent="0.2">
      <c r="A593" s="2">
        <v>44519</v>
      </c>
      <c r="B593">
        <v>1.430469908498188</v>
      </c>
      <c r="C593">
        <v>1.1194997684113004</v>
      </c>
    </row>
    <row r="594" spans="1:3" x14ac:dyDescent="0.2">
      <c r="A594" s="2">
        <v>44520</v>
      </c>
      <c r="B594">
        <v>1.430469908498188</v>
      </c>
      <c r="C594">
        <v>1.1194997684113004</v>
      </c>
    </row>
    <row r="595" spans="1:3" x14ac:dyDescent="0.2">
      <c r="A595" s="2">
        <v>44521</v>
      </c>
      <c r="B595">
        <v>1.430469908498188</v>
      </c>
      <c r="C595">
        <v>1.1194997684113004</v>
      </c>
    </row>
    <row r="596" spans="1:3" x14ac:dyDescent="0.2">
      <c r="A596" s="2">
        <v>44522</v>
      </c>
      <c r="B596">
        <v>1.4272295714911041</v>
      </c>
      <c r="C596">
        <v>1.1228964026555497</v>
      </c>
    </row>
    <row r="597" spans="1:3" x14ac:dyDescent="0.2">
      <c r="A597" s="2">
        <v>44523</v>
      </c>
      <c r="B597">
        <v>1.432711012011977</v>
      </c>
      <c r="C597">
        <v>1.1228964026555497</v>
      </c>
    </row>
    <row r="598" spans="1:3" x14ac:dyDescent="0.2">
      <c r="A598" s="2">
        <v>44524</v>
      </c>
      <c r="B598">
        <v>1.432711012011977</v>
      </c>
      <c r="C598">
        <v>1.1228964026555497</v>
      </c>
    </row>
    <row r="599" spans="1:3" x14ac:dyDescent="0.2">
      <c r="A599" s="2">
        <v>44525</v>
      </c>
      <c r="B599">
        <v>1.434550842224906</v>
      </c>
      <c r="C599">
        <v>1.1228964026555497</v>
      </c>
    </row>
    <row r="600" spans="1:3" x14ac:dyDescent="0.2">
      <c r="A600" s="2">
        <v>44526</v>
      </c>
      <c r="B600">
        <v>1.434550842224906</v>
      </c>
      <c r="C600">
        <v>1.1228964026555497</v>
      </c>
    </row>
    <row r="601" spans="1:3" x14ac:dyDescent="0.2">
      <c r="A601" s="2">
        <v>44527</v>
      </c>
      <c r="B601">
        <v>1.434550842224906</v>
      </c>
      <c r="C601">
        <v>1.1228964026555497</v>
      </c>
    </row>
    <row r="602" spans="1:3" x14ac:dyDescent="0.2">
      <c r="A602" s="2">
        <v>44528</v>
      </c>
      <c r="B602">
        <v>1.434550842224906</v>
      </c>
      <c r="C602">
        <v>1.1228964026555497</v>
      </c>
    </row>
    <row r="603" spans="1:3" x14ac:dyDescent="0.2">
      <c r="A603" s="2">
        <v>44529</v>
      </c>
      <c r="B603">
        <v>1.43379093276841</v>
      </c>
      <c r="C603">
        <v>1.1273737841593323</v>
      </c>
    </row>
    <row r="604" spans="1:3" x14ac:dyDescent="0.2">
      <c r="A604" s="2">
        <v>44530</v>
      </c>
      <c r="B604">
        <v>1.43379093276841</v>
      </c>
      <c r="C604">
        <v>1.1273737841593323</v>
      </c>
    </row>
    <row r="605" spans="1:3" x14ac:dyDescent="0.2">
      <c r="A605" s="2">
        <v>44531</v>
      </c>
      <c r="B605">
        <v>1.457277823250207</v>
      </c>
      <c r="C605">
        <v>1.1273737841593323</v>
      </c>
    </row>
    <row r="606" spans="1:3" x14ac:dyDescent="0.2">
      <c r="A606" s="2">
        <v>44532</v>
      </c>
      <c r="B606">
        <v>1.457277823250207</v>
      </c>
      <c r="C606">
        <v>1.1273737841593323</v>
      </c>
    </row>
    <row r="607" spans="1:3" x14ac:dyDescent="0.2">
      <c r="A607" s="2">
        <v>44533</v>
      </c>
      <c r="B607">
        <v>1.457277823250207</v>
      </c>
      <c r="C607">
        <v>1.1273737841593323</v>
      </c>
    </row>
    <row r="608" spans="1:3" x14ac:dyDescent="0.2">
      <c r="A608" s="2">
        <v>44534</v>
      </c>
      <c r="B608">
        <v>1.457277823250207</v>
      </c>
      <c r="C608">
        <v>1.1273737841593323</v>
      </c>
    </row>
    <row r="609" spans="1:3" x14ac:dyDescent="0.2">
      <c r="A609" s="2">
        <v>44535</v>
      </c>
      <c r="B609">
        <v>1.457277823250207</v>
      </c>
      <c r="C609">
        <v>1.1273737841593323</v>
      </c>
    </row>
    <row r="610" spans="1:3" x14ac:dyDescent="0.2">
      <c r="A610" s="2">
        <v>44536</v>
      </c>
      <c r="B610">
        <v>1.4851109219841221</v>
      </c>
      <c r="C610">
        <v>1.1316967731974672</v>
      </c>
    </row>
    <row r="611" spans="1:3" x14ac:dyDescent="0.2">
      <c r="A611" s="2">
        <v>44537</v>
      </c>
      <c r="B611">
        <v>1.4851109219841221</v>
      </c>
      <c r="C611">
        <v>1.1316967731974672</v>
      </c>
    </row>
    <row r="612" spans="1:3" x14ac:dyDescent="0.2">
      <c r="A612" s="2">
        <v>44538</v>
      </c>
      <c r="B612">
        <v>1.4851109219841221</v>
      </c>
      <c r="C612">
        <v>1.1316967731974672</v>
      </c>
    </row>
    <row r="613" spans="1:3" x14ac:dyDescent="0.2">
      <c r="A613" s="2">
        <v>44539</v>
      </c>
      <c r="B613">
        <v>1.4632405602786469</v>
      </c>
      <c r="C613">
        <v>1.1316967731974672</v>
      </c>
    </row>
    <row r="614" spans="1:3" x14ac:dyDescent="0.2">
      <c r="A614" s="2">
        <v>44540</v>
      </c>
      <c r="B614">
        <v>1.477326427161697</v>
      </c>
      <c r="C614">
        <v>1.1316967731974672</v>
      </c>
    </row>
    <row r="615" spans="1:3" x14ac:dyDescent="0.2">
      <c r="A615" s="2">
        <v>44541</v>
      </c>
      <c r="B615">
        <v>1.4717507082345891</v>
      </c>
      <c r="C615">
        <v>1.1316967731974672</v>
      </c>
    </row>
    <row r="616" spans="1:3" x14ac:dyDescent="0.2">
      <c r="A616" s="2">
        <v>44542</v>
      </c>
      <c r="B616">
        <v>1.4717507082345891</v>
      </c>
      <c r="C616">
        <v>1.1316967731974672</v>
      </c>
    </row>
    <row r="617" spans="1:3" x14ac:dyDescent="0.2">
      <c r="A617" s="2">
        <v>44543</v>
      </c>
      <c r="B617">
        <v>1.4717507082345891</v>
      </c>
      <c r="C617">
        <v>1.1401883588080888</v>
      </c>
    </row>
    <row r="618" spans="1:3" x14ac:dyDescent="0.2">
      <c r="A618" s="2">
        <v>44544</v>
      </c>
      <c r="B618">
        <v>1.4717507082345891</v>
      </c>
      <c r="C618">
        <v>1.1401883588080888</v>
      </c>
    </row>
    <row r="619" spans="1:3" x14ac:dyDescent="0.2">
      <c r="A619" s="2">
        <v>44545</v>
      </c>
      <c r="B619">
        <v>1.4717507082345891</v>
      </c>
      <c r="C619">
        <v>1.1401883588080888</v>
      </c>
    </row>
    <row r="620" spans="1:3" x14ac:dyDescent="0.2">
      <c r="A620" s="2">
        <v>44546</v>
      </c>
      <c r="B620">
        <v>1.4882470055129151</v>
      </c>
      <c r="C620">
        <v>1.1401883588080888</v>
      </c>
    </row>
    <row r="621" spans="1:3" x14ac:dyDescent="0.2">
      <c r="A621" s="2">
        <v>44547</v>
      </c>
      <c r="B621">
        <v>1.4882470055129151</v>
      </c>
      <c r="C621">
        <v>1.1401883588080888</v>
      </c>
    </row>
    <row r="622" spans="1:3" x14ac:dyDescent="0.2">
      <c r="A622" s="2">
        <v>44548</v>
      </c>
      <c r="B622">
        <v>1.464824956790213</v>
      </c>
      <c r="C622">
        <v>1.1401883588080888</v>
      </c>
    </row>
    <row r="623" spans="1:3" x14ac:dyDescent="0.2">
      <c r="A623" s="2">
        <v>44549</v>
      </c>
      <c r="B623">
        <v>1.464824956790213</v>
      </c>
      <c r="C623">
        <v>1.1401883588080888</v>
      </c>
    </row>
    <row r="624" spans="1:3" x14ac:dyDescent="0.2">
      <c r="A624" s="2">
        <v>44550</v>
      </c>
      <c r="B624">
        <v>1.464824956790213</v>
      </c>
      <c r="C624">
        <v>1.1440481704492809</v>
      </c>
    </row>
    <row r="625" spans="1:3" x14ac:dyDescent="0.2">
      <c r="A625" s="2">
        <v>44551</v>
      </c>
      <c r="B625">
        <v>1.464824956790213</v>
      </c>
      <c r="C625">
        <v>1.1440481704492809</v>
      </c>
    </row>
    <row r="626" spans="1:3" x14ac:dyDescent="0.2">
      <c r="A626" s="2">
        <v>44552</v>
      </c>
      <c r="B626">
        <v>1.464824956790213</v>
      </c>
      <c r="C626">
        <v>1.1440481704492809</v>
      </c>
    </row>
    <row r="627" spans="1:3" x14ac:dyDescent="0.2">
      <c r="A627" s="2">
        <v>44553</v>
      </c>
      <c r="B627">
        <v>1.511803375986305</v>
      </c>
      <c r="C627">
        <v>1.1440481704492809</v>
      </c>
    </row>
    <row r="628" spans="1:3" x14ac:dyDescent="0.2">
      <c r="A628" s="2">
        <v>44554</v>
      </c>
      <c r="B628">
        <v>1.511803375986305</v>
      </c>
      <c r="C628">
        <v>1.1440481704492809</v>
      </c>
    </row>
    <row r="629" spans="1:3" x14ac:dyDescent="0.2">
      <c r="A629" s="2">
        <v>44555</v>
      </c>
      <c r="B629">
        <v>1.511803375986305</v>
      </c>
      <c r="C629">
        <v>1.1440481704492809</v>
      </c>
    </row>
    <row r="630" spans="1:3" x14ac:dyDescent="0.2">
      <c r="A630" s="2">
        <v>44556</v>
      </c>
      <c r="B630">
        <v>1.511803375986305</v>
      </c>
      <c r="C630">
        <v>1.1440481704492809</v>
      </c>
    </row>
    <row r="631" spans="1:3" x14ac:dyDescent="0.2">
      <c r="A631" s="2">
        <v>44557</v>
      </c>
      <c r="B631">
        <v>1.467281347349751</v>
      </c>
      <c r="C631">
        <v>1.1440481704492809</v>
      </c>
    </row>
    <row r="632" spans="1:3" x14ac:dyDescent="0.2">
      <c r="A632" s="2">
        <v>44558</v>
      </c>
      <c r="B632">
        <v>1.467281347349751</v>
      </c>
      <c r="C632">
        <v>1.1440481704492809</v>
      </c>
    </row>
    <row r="633" spans="1:3" x14ac:dyDescent="0.2">
      <c r="A633" s="2">
        <v>44559</v>
      </c>
      <c r="B633">
        <v>1.4861933611982829</v>
      </c>
      <c r="C633">
        <v>1.1440481704492809</v>
      </c>
    </row>
    <row r="634" spans="1:3" x14ac:dyDescent="0.2">
      <c r="A634" s="2">
        <v>44560</v>
      </c>
      <c r="B634">
        <v>1.4861933611982829</v>
      </c>
      <c r="C634">
        <v>1.1440481704492809</v>
      </c>
    </row>
    <row r="635" spans="1:3" x14ac:dyDescent="0.2">
      <c r="A635" s="2">
        <v>44561</v>
      </c>
      <c r="B635">
        <v>1.4861933611982829</v>
      </c>
      <c r="C635">
        <v>1.1440481704492809</v>
      </c>
    </row>
    <row r="636" spans="1:3" x14ac:dyDescent="0.2">
      <c r="A636" s="2">
        <v>44562</v>
      </c>
      <c r="B636">
        <v>1.4861933611982829</v>
      </c>
      <c r="C636">
        <v>1.1440481704492809</v>
      </c>
    </row>
    <row r="637" spans="1:3" x14ac:dyDescent="0.2">
      <c r="A637" s="2">
        <v>44563</v>
      </c>
      <c r="B637">
        <v>1.4861933611982829</v>
      </c>
      <c r="C637">
        <v>1.1440481704492809</v>
      </c>
    </row>
    <row r="638" spans="1:3" x14ac:dyDescent="0.2">
      <c r="A638" s="2">
        <v>44564</v>
      </c>
      <c r="B638">
        <v>1.4861933611982829</v>
      </c>
      <c r="C638">
        <v>1.1440481704492809</v>
      </c>
    </row>
    <row r="639" spans="1:3" x14ac:dyDescent="0.2">
      <c r="A639" s="2">
        <v>44565</v>
      </c>
      <c r="B639">
        <v>1.4861933611982829</v>
      </c>
      <c r="C639">
        <v>1.1440481704492809</v>
      </c>
    </row>
    <row r="640" spans="1:3" x14ac:dyDescent="0.2">
      <c r="A640" s="2">
        <v>44566</v>
      </c>
      <c r="B640">
        <v>1.4861933611982829</v>
      </c>
      <c r="C640">
        <v>1.1440481704492809</v>
      </c>
    </row>
    <row r="641" spans="1:3" x14ac:dyDescent="0.2">
      <c r="A641" s="2">
        <v>44567</v>
      </c>
      <c r="B641">
        <v>1.4861933611982829</v>
      </c>
      <c r="C641">
        <v>1.1440481704492809</v>
      </c>
    </row>
    <row r="642" spans="1:3" x14ac:dyDescent="0.2">
      <c r="A642" s="2">
        <v>44568</v>
      </c>
      <c r="B642">
        <v>1.4861933611982829</v>
      </c>
      <c r="C642">
        <v>1.1440481704492809</v>
      </c>
    </row>
    <row r="643" spans="1:3" x14ac:dyDescent="0.2">
      <c r="A643" s="2">
        <v>44569</v>
      </c>
      <c r="B643">
        <v>1.4861933611982829</v>
      </c>
      <c r="C643">
        <v>1.1440481704492809</v>
      </c>
    </row>
    <row r="644" spans="1:3" x14ac:dyDescent="0.2">
      <c r="A644" s="2">
        <v>44570</v>
      </c>
      <c r="B644">
        <v>1.4861933611982829</v>
      </c>
      <c r="C644">
        <v>1.1440481704492809</v>
      </c>
    </row>
    <row r="645" spans="1:3" x14ac:dyDescent="0.2">
      <c r="A645" s="2">
        <v>44571</v>
      </c>
      <c r="B645">
        <v>1.526192075197655</v>
      </c>
      <c r="C645">
        <v>1.2840821367917232</v>
      </c>
    </row>
    <row r="646" spans="1:3" x14ac:dyDescent="0.2">
      <c r="A646" s="2">
        <v>44572</v>
      </c>
      <c r="B646">
        <v>1.5118014372807389</v>
      </c>
      <c r="C646">
        <v>1.2840821367917232</v>
      </c>
    </row>
    <row r="647" spans="1:3" x14ac:dyDescent="0.2">
      <c r="A647" s="2">
        <v>44573</v>
      </c>
      <c r="B647">
        <v>1.499753967546702</v>
      </c>
      <c r="C647">
        <v>1.2840821367917232</v>
      </c>
    </row>
    <row r="648" spans="1:3" x14ac:dyDescent="0.2">
      <c r="A648" s="2">
        <v>44574</v>
      </c>
      <c r="B648">
        <v>1.499753967546702</v>
      </c>
      <c r="C648">
        <v>1.2840821367917232</v>
      </c>
    </row>
    <row r="649" spans="1:3" x14ac:dyDescent="0.2">
      <c r="A649" s="2">
        <v>44575</v>
      </c>
      <c r="B649">
        <v>1.499753967546702</v>
      </c>
      <c r="C649">
        <v>1.2840821367917232</v>
      </c>
    </row>
    <row r="650" spans="1:3" x14ac:dyDescent="0.2">
      <c r="A650" s="2">
        <v>44576</v>
      </c>
      <c r="B650">
        <v>1.499753967546702</v>
      </c>
      <c r="C650">
        <v>1.2840821367917232</v>
      </c>
    </row>
    <row r="651" spans="1:3" x14ac:dyDescent="0.2">
      <c r="A651" s="2">
        <v>44577</v>
      </c>
      <c r="B651">
        <v>1.499753967546702</v>
      </c>
      <c r="C651">
        <v>1.2840821367917232</v>
      </c>
    </row>
    <row r="652" spans="1:3" x14ac:dyDescent="0.2">
      <c r="A652" s="2">
        <v>44578</v>
      </c>
      <c r="B652">
        <v>1.499753967546702</v>
      </c>
      <c r="C652">
        <v>1.2951983943183554</v>
      </c>
    </row>
    <row r="653" spans="1:3" x14ac:dyDescent="0.2">
      <c r="A653" s="2">
        <v>44579</v>
      </c>
      <c r="B653">
        <v>1.499753967546702</v>
      </c>
      <c r="C653">
        <v>1.2951983943183554</v>
      </c>
    </row>
    <row r="654" spans="1:3" x14ac:dyDescent="0.2">
      <c r="A654" s="2">
        <v>44580</v>
      </c>
      <c r="B654">
        <v>1.5446106691904169</v>
      </c>
      <c r="C654">
        <v>1.2951983943183554</v>
      </c>
    </row>
    <row r="655" spans="1:3" x14ac:dyDescent="0.2">
      <c r="A655" s="2">
        <v>44581</v>
      </c>
      <c r="B655">
        <v>1.5446106691904169</v>
      </c>
      <c r="C655">
        <v>1.2951983943183554</v>
      </c>
    </row>
    <row r="656" spans="1:3" x14ac:dyDescent="0.2">
      <c r="A656" s="2">
        <v>44582</v>
      </c>
      <c r="B656">
        <v>1.5446106691904169</v>
      </c>
      <c r="C656">
        <v>1.2951983943183554</v>
      </c>
    </row>
    <row r="657" spans="1:3" x14ac:dyDescent="0.2">
      <c r="A657" s="2">
        <v>44583</v>
      </c>
      <c r="B657">
        <v>1.5446106691904169</v>
      </c>
      <c r="C657">
        <v>1.2951983943183554</v>
      </c>
    </row>
    <row r="658" spans="1:3" x14ac:dyDescent="0.2">
      <c r="A658" s="2">
        <v>44584</v>
      </c>
      <c r="B658">
        <v>1.55131792262668</v>
      </c>
      <c r="C658">
        <v>1.2951983943183554</v>
      </c>
    </row>
    <row r="659" spans="1:3" x14ac:dyDescent="0.2">
      <c r="A659" s="2">
        <v>44585</v>
      </c>
      <c r="B659">
        <v>1.55131792262668</v>
      </c>
      <c r="C659">
        <v>1.2947352169214126</v>
      </c>
    </row>
    <row r="660" spans="1:3" x14ac:dyDescent="0.2">
      <c r="A660" s="2">
        <v>44586</v>
      </c>
      <c r="B660">
        <v>1.523357092079114</v>
      </c>
      <c r="C660">
        <v>1.2947352169214126</v>
      </c>
    </row>
    <row r="661" spans="1:3" x14ac:dyDescent="0.2">
      <c r="A661" s="2">
        <v>44587</v>
      </c>
      <c r="B661">
        <v>1.523357092079114</v>
      </c>
      <c r="C661">
        <v>1.2947352169214126</v>
      </c>
    </row>
    <row r="662" spans="1:3" x14ac:dyDescent="0.2">
      <c r="A662" s="2">
        <v>44588</v>
      </c>
      <c r="B662">
        <v>1.5094856191832779</v>
      </c>
      <c r="C662">
        <v>1.2947352169214126</v>
      </c>
    </row>
    <row r="663" spans="1:3" x14ac:dyDescent="0.2">
      <c r="A663" s="2">
        <v>44589</v>
      </c>
      <c r="B663">
        <v>1.5136025947205269</v>
      </c>
      <c r="C663">
        <v>1.2947352169214126</v>
      </c>
    </row>
    <row r="664" spans="1:3" x14ac:dyDescent="0.2">
      <c r="A664" s="2">
        <v>44590</v>
      </c>
      <c r="B664">
        <v>1.5136025947205269</v>
      </c>
      <c r="C664">
        <v>1.2947352169214126</v>
      </c>
    </row>
    <row r="665" spans="1:3" x14ac:dyDescent="0.2">
      <c r="A665" s="2">
        <v>44591</v>
      </c>
      <c r="B665">
        <v>1.542776742775531</v>
      </c>
      <c r="C665">
        <v>1.2947352169214126</v>
      </c>
    </row>
    <row r="666" spans="1:3" x14ac:dyDescent="0.2">
      <c r="A666" s="2">
        <v>44592</v>
      </c>
      <c r="B666">
        <v>1.542776742775531</v>
      </c>
      <c r="C666">
        <v>1.2944264319901169</v>
      </c>
    </row>
    <row r="667" spans="1:3" x14ac:dyDescent="0.2">
      <c r="A667" s="2">
        <v>44593</v>
      </c>
      <c r="B667">
        <v>1.542776742775531</v>
      </c>
      <c r="C667">
        <v>1.2944264319901169</v>
      </c>
    </row>
    <row r="668" spans="1:3" x14ac:dyDescent="0.2">
      <c r="A668" s="2">
        <v>44594</v>
      </c>
      <c r="B668">
        <v>1.542776742775531</v>
      </c>
      <c r="C668">
        <v>1.2944264319901169</v>
      </c>
    </row>
    <row r="669" spans="1:3" x14ac:dyDescent="0.2">
      <c r="A669" s="2">
        <v>44595</v>
      </c>
      <c r="B669">
        <v>1.5503461005131911</v>
      </c>
      <c r="C669">
        <v>1.2944264319901169</v>
      </c>
    </row>
    <row r="670" spans="1:3" x14ac:dyDescent="0.2">
      <c r="A670" s="2">
        <v>44596</v>
      </c>
      <c r="B670">
        <v>1.5503461005131911</v>
      </c>
      <c r="C670">
        <v>1.2944264319901169</v>
      </c>
    </row>
    <row r="671" spans="1:3" x14ac:dyDescent="0.2">
      <c r="A671" s="2">
        <v>44597</v>
      </c>
      <c r="B671">
        <v>1.5502400830605749</v>
      </c>
      <c r="C671">
        <v>1.2944264319901169</v>
      </c>
    </row>
    <row r="672" spans="1:3" x14ac:dyDescent="0.2">
      <c r="A672" s="2">
        <v>44598</v>
      </c>
      <c r="B672">
        <v>1.566088857251007</v>
      </c>
      <c r="C672">
        <v>1.2944264319901169</v>
      </c>
    </row>
    <row r="673" spans="1:3" x14ac:dyDescent="0.2">
      <c r="A673" s="2">
        <v>44599</v>
      </c>
      <c r="B673">
        <v>1.566088857251007</v>
      </c>
      <c r="C673">
        <v>1.2939632545931741</v>
      </c>
    </row>
    <row r="674" spans="1:3" x14ac:dyDescent="0.2">
      <c r="A674" s="2">
        <v>44600</v>
      </c>
      <c r="B674">
        <v>1.5630964777361129</v>
      </c>
      <c r="C674">
        <v>1.2939632545931741</v>
      </c>
    </row>
    <row r="675" spans="1:3" x14ac:dyDescent="0.2">
      <c r="A675" s="2">
        <v>44601</v>
      </c>
      <c r="B675">
        <v>1.5365674066360191</v>
      </c>
      <c r="C675">
        <v>1.2939632545931741</v>
      </c>
    </row>
    <row r="676" spans="1:3" x14ac:dyDescent="0.2">
      <c r="A676" s="2">
        <v>44602</v>
      </c>
      <c r="B676">
        <v>1.5670793443131661</v>
      </c>
      <c r="C676">
        <v>1.2939632545931741</v>
      </c>
    </row>
    <row r="677" spans="1:3" x14ac:dyDescent="0.2">
      <c r="A677" s="2">
        <v>44603</v>
      </c>
      <c r="B677">
        <v>1.5670793443131661</v>
      </c>
      <c r="C677">
        <v>1.2939632545931741</v>
      </c>
    </row>
    <row r="678" spans="1:3" x14ac:dyDescent="0.2">
      <c r="A678" s="2">
        <v>44604</v>
      </c>
      <c r="B678">
        <v>1.5670793443131661</v>
      </c>
      <c r="C678">
        <v>1.2939632545931741</v>
      </c>
    </row>
    <row r="679" spans="1:3" x14ac:dyDescent="0.2">
      <c r="A679" s="2">
        <v>44605</v>
      </c>
      <c r="B679">
        <v>1.5670793443131661</v>
      </c>
      <c r="C679">
        <v>1.2939632545931741</v>
      </c>
    </row>
    <row r="680" spans="1:3" x14ac:dyDescent="0.2">
      <c r="A680" s="2">
        <v>44606</v>
      </c>
      <c r="B680">
        <v>1.5670793443131661</v>
      </c>
      <c r="C680">
        <v>1.299675775822138</v>
      </c>
    </row>
    <row r="681" spans="1:3" x14ac:dyDescent="0.2">
      <c r="A681" s="2">
        <v>44607</v>
      </c>
      <c r="B681">
        <v>1.574710811649801</v>
      </c>
      <c r="C681">
        <v>1.299675775822138</v>
      </c>
    </row>
    <row r="682" spans="1:3" x14ac:dyDescent="0.2">
      <c r="A682" s="2">
        <v>44608</v>
      </c>
      <c r="B682">
        <v>1.574710811649801</v>
      </c>
      <c r="C682">
        <v>1.299675775822138</v>
      </c>
    </row>
    <row r="683" spans="1:3" x14ac:dyDescent="0.2">
      <c r="A683" s="2">
        <v>44609</v>
      </c>
      <c r="B683">
        <v>1.574710811649801</v>
      </c>
      <c r="C683">
        <v>1.299675775822138</v>
      </c>
    </row>
    <row r="684" spans="1:3" x14ac:dyDescent="0.2">
      <c r="A684" s="2">
        <v>44610</v>
      </c>
      <c r="B684">
        <v>1.574710811649801</v>
      </c>
      <c r="C684">
        <v>1.299675775822138</v>
      </c>
    </row>
    <row r="685" spans="1:3" x14ac:dyDescent="0.2">
      <c r="A685" s="2">
        <v>44611</v>
      </c>
      <c r="B685">
        <v>1.574710811649801</v>
      </c>
      <c r="C685">
        <v>1.299675775822138</v>
      </c>
    </row>
    <row r="686" spans="1:3" x14ac:dyDescent="0.2">
      <c r="A686" s="2">
        <v>44612</v>
      </c>
      <c r="B686">
        <v>1.574710811649801</v>
      </c>
      <c r="C686">
        <v>1.299675775822138</v>
      </c>
    </row>
    <row r="687" spans="1:3" x14ac:dyDescent="0.2">
      <c r="A687" s="2">
        <v>44613</v>
      </c>
      <c r="B687">
        <v>1.574710811649801</v>
      </c>
      <c r="C687">
        <v>1.3081673614327605</v>
      </c>
    </row>
    <row r="688" spans="1:3" x14ac:dyDescent="0.2">
      <c r="A688" s="2">
        <v>44614</v>
      </c>
      <c r="B688">
        <v>1.587005123453088</v>
      </c>
      <c r="C688">
        <v>1.3081673614327605</v>
      </c>
    </row>
    <row r="689" spans="1:3" x14ac:dyDescent="0.2">
      <c r="A689" s="2">
        <v>44615</v>
      </c>
      <c r="B689">
        <v>1.6049555240150819</v>
      </c>
      <c r="C689">
        <v>1.3081673614327605</v>
      </c>
    </row>
    <row r="690" spans="1:3" x14ac:dyDescent="0.2">
      <c r="A690" s="2">
        <v>44616</v>
      </c>
      <c r="B690">
        <v>1.6049555240150819</v>
      </c>
      <c r="C690">
        <v>1.3081673614327605</v>
      </c>
    </row>
    <row r="691" spans="1:3" x14ac:dyDescent="0.2">
      <c r="A691" s="2">
        <v>44617</v>
      </c>
      <c r="B691">
        <v>1.6049555240150819</v>
      </c>
      <c r="C691">
        <v>1.3081673614327605</v>
      </c>
    </row>
    <row r="692" spans="1:3" x14ac:dyDescent="0.2">
      <c r="A692" s="2">
        <v>44618</v>
      </c>
      <c r="B692">
        <v>1.6049555240150819</v>
      </c>
      <c r="C692">
        <v>1.3081673614327605</v>
      </c>
    </row>
    <row r="693" spans="1:3" x14ac:dyDescent="0.2">
      <c r="A693" s="2">
        <v>44619</v>
      </c>
      <c r="B693">
        <v>1.6049555240150819</v>
      </c>
      <c r="C693">
        <v>1.3081673614327605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2022-03-02T22:32:02Z</dcterms:created>
  <dcterms:modified xsi:type="dcterms:W3CDTF">2022-03-02T22:35:48Z</dcterms:modified>
</cp:coreProperties>
</file>