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esktop/RANEPA_lec_24.03/cpi/"/>
    </mc:Choice>
  </mc:AlternateContent>
  <xr:revisionPtr revIDLastSave="0" documentId="13_ncr:1_{3CB98337-EEA7-BC49-BAC6-CB7A11C0219D}" xr6:coauthVersionLast="46" xr6:coauthVersionMax="46" xr10:uidLastSave="{00000000-0000-0000-0000-000000000000}"/>
  <bookViews>
    <workbookView xWindow="240" yWindow="500" windowWidth="24140" windowHeight="14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<sst xmlns="http://schemas.openxmlformats.org/spreadsheetml/2006/main" count="2" uniqueCount="2">
  <si>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ИПЦ Онлайн</t>
  </si>
  <si>
    <t>ИПЦ Росстат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</si>
</sst>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ИПЦ Онлайн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Sheet1!$A$2:$A$651</c:f>
              <c:numCache>
                <c:formatCode>m/d/yy</c:formatCode>
                <c:ptCount val="650"/>
                <c:pt idx="0">
                  <c:v>43497</c:v>
                </c:pt>
                <c:pt idx="1">
                  <c:v>43498</c:v>
                </c:pt>
                <c:pt idx="2">
                  <c:v>43500</c:v>
                </c:pt>
                <c:pt idx="3">
                  <c:v>43501</c:v>
                </c:pt>
                <c:pt idx="4">
                  <c:v>43502</c:v>
                </c:pt>
                <c:pt idx="5">
                  <c:v>43503</c:v>
                </c:pt>
                <c:pt idx="6">
                  <c:v>43504</c:v>
                </c:pt>
                <c:pt idx="7">
                  <c:v>43506</c:v>
                </c:pt>
                <c:pt idx="8">
                  <c:v>43507</c:v>
                </c:pt>
                <c:pt idx="9">
                  <c:v>43508</c:v>
                </c:pt>
                <c:pt idx="10">
                  <c:v>43509</c:v>
                </c:pt>
                <c:pt idx="11">
                  <c:v>43511</c:v>
                </c:pt>
                <c:pt idx="12">
                  <c:v>43512</c:v>
                </c:pt>
                <c:pt idx="13">
                  <c:v>43513</c:v>
                </c:pt>
                <c:pt idx="14">
                  <c:v>43514</c:v>
                </c:pt>
                <c:pt idx="15">
                  <c:v>43515</c:v>
                </c:pt>
                <c:pt idx="16">
                  <c:v>43516</c:v>
                </c:pt>
                <c:pt idx="17">
                  <c:v>43517</c:v>
                </c:pt>
                <c:pt idx="18">
                  <c:v>43518</c:v>
                </c:pt>
                <c:pt idx="19">
                  <c:v>43519</c:v>
                </c:pt>
                <c:pt idx="20">
                  <c:v>43520</c:v>
                </c:pt>
                <c:pt idx="21">
                  <c:v>43521</c:v>
                </c:pt>
                <c:pt idx="22">
                  <c:v>43522</c:v>
                </c:pt>
                <c:pt idx="23">
                  <c:v>43523</c:v>
                </c:pt>
                <c:pt idx="24">
                  <c:v>43525</c:v>
                </c:pt>
                <c:pt idx="25">
                  <c:v>43526</c:v>
                </c:pt>
                <c:pt idx="26">
                  <c:v>43527</c:v>
                </c:pt>
                <c:pt idx="27">
                  <c:v>43528</c:v>
                </c:pt>
                <c:pt idx="28">
                  <c:v>43529</c:v>
                </c:pt>
                <c:pt idx="29">
                  <c:v>43530</c:v>
                </c:pt>
                <c:pt idx="30">
                  <c:v>43531</c:v>
                </c:pt>
                <c:pt idx="31">
                  <c:v>43533</c:v>
                </c:pt>
                <c:pt idx="32">
                  <c:v>43534</c:v>
                </c:pt>
                <c:pt idx="33">
                  <c:v>43535</c:v>
                </c:pt>
                <c:pt idx="34">
                  <c:v>43537</c:v>
                </c:pt>
                <c:pt idx="35">
                  <c:v>43541</c:v>
                </c:pt>
                <c:pt idx="36">
                  <c:v>43542</c:v>
                </c:pt>
                <c:pt idx="37">
                  <c:v>43543</c:v>
                </c:pt>
                <c:pt idx="38">
                  <c:v>43544</c:v>
                </c:pt>
                <c:pt idx="39">
                  <c:v>43545</c:v>
                </c:pt>
                <c:pt idx="40">
                  <c:v>43546</c:v>
                </c:pt>
                <c:pt idx="41">
                  <c:v>43547</c:v>
                </c:pt>
                <c:pt idx="42">
                  <c:v>43548</c:v>
                </c:pt>
                <c:pt idx="43">
                  <c:v>43549</c:v>
                </c:pt>
                <c:pt idx="44">
                  <c:v>43550</c:v>
                </c:pt>
                <c:pt idx="45">
                  <c:v>43551</c:v>
                </c:pt>
                <c:pt idx="46">
                  <c:v>43552</c:v>
                </c:pt>
                <c:pt idx="47">
                  <c:v>43553</c:v>
                </c:pt>
                <c:pt idx="48">
                  <c:v>43555</c:v>
                </c:pt>
                <c:pt idx="49">
                  <c:v>43556</c:v>
                </c:pt>
                <c:pt idx="50">
                  <c:v>43557</c:v>
                </c:pt>
                <c:pt idx="51">
                  <c:v>43558</c:v>
                </c:pt>
                <c:pt idx="52">
                  <c:v>43559</c:v>
                </c:pt>
                <c:pt idx="53">
                  <c:v>43560</c:v>
                </c:pt>
                <c:pt idx="54">
                  <c:v>43561</c:v>
                </c:pt>
                <c:pt idx="55">
                  <c:v>43566</c:v>
                </c:pt>
                <c:pt idx="56">
                  <c:v>43568</c:v>
                </c:pt>
                <c:pt idx="57">
                  <c:v>43569</c:v>
                </c:pt>
                <c:pt idx="58">
                  <c:v>43570</c:v>
                </c:pt>
                <c:pt idx="59">
                  <c:v>43571</c:v>
                </c:pt>
                <c:pt idx="60">
                  <c:v>43573</c:v>
                </c:pt>
                <c:pt idx="61">
                  <c:v>43574</c:v>
                </c:pt>
                <c:pt idx="62">
                  <c:v>43575</c:v>
                </c:pt>
                <c:pt idx="63">
                  <c:v>43576</c:v>
                </c:pt>
                <c:pt idx="64">
                  <c:v>43577</c:v>
                </c:pt>
                <c:pt idx="65">
                  <c:v>43579</c:v>
                </c:pt>
                <c:pt idx="66">
                  <c:v>43581</c:v>
                </c:pt>
                <c:pt idx="67">
                  <c:v>43583</c:v>
                </c:pt>
                <c:pt idx="68">
                  <c:v>43584</c:v>
                </c:pt>
                <c:pt idx="69">
                  <c:v>43585</c:v>
                </c:pt>
                <c:pt idx="70">
                  <c:v>43586</c:v>
                </c:pt>
                <c:pt idx="71">
                  <c:v>43587</c:v>
                </c:pt>
                <c:pt idx="72">
                  <c:v>43588</c:v>
                </c:pt>
                <c:pt idx="73">
                  <c:v>43589</c:v>
                </c:pt>
                <c:pt idx="74">
                  <c:v>43590</c:v>
                </c:pt>
                <c:pt idx="75">
                  <c:v>43591</c:v>
                </c:pt>
                <c:pt idx="76">
                  <c:v>43592</c:v>
                </c:pt>
                <c:pt idx="77">
                  <c:v>43593</c:v>
                </c:pt>
                <c:pt idx="78">
                  <c:v>43594</c:v>
                </c:pt>
                <c:pt idx="79">
                  <c:v>43595</c:v>
                </c:pt>
                <c:pt idx="80">
                  <c:v>43597</c:v>
                </c:pt>
                <c:pt idx="81">
                  <c:v>43598</c:v>
                </c:pt>
                <c:pt idx="82">
                  <c:v>43599</c:v>
                </c:pt>
                <c:pt idx="83">
                  <c:v>43600</c:v>
                </c:pt>
                <c:pt idx="84">
                  <c:v>43601</c:v>
                </c:pt>
                <c:pt idx="85">
                  <c:v>43604</c:v>
                </c:pt>
                <c:pt idx="86">
                  <c:v>43605</c:v>
                </c:pt>
                <c:pt idx="87">
                  <c:v>43607</c:v>
                </c:pt>
                <c:pt idx="88">
                  <c:v>43609</c:v>
                </c:pt>
                <c:pt idx="89">
                  <c:v>43610</c:v>
                </c:pt>
                <c:pt idx="90">
                  <c:v>43611</c:v>
                </c:pt>
                <c:pt idx="91">
                  <c:v>43612</c:v>
                </c:pt>
                <c:pt idx="92">
                  <c:v>43613</c:v>
                </c:pt>
                <c:pt idx="93">
                  <c:v>43615</c:v>
                </c:pt>
                <c:pt idx="94">
                  <c:v>43617</c:v>
                </c:pt>
                <c:pt idx="95">
                  <c:v>43618</c:v>
                </c:pt>
                <c:pt idx="96">
                  <c:v>43619</c:v>
                </c:pt>
                <c:pt idx="97">
                  <c:v>43620</c:v>
                </c:pt>
                <c:pt idx="98">
                  <c:v>43621</c:v>
                </c:pt>
                <c:pt idx="99">
                  <c:v>43622</c:v>
                </c:pt>
                <c:pt idx="100">
                  <c:v>43624</c:v>
                </c:pt>
                <c:pt idx="101">
                  <c:v>43625</c:v>
                </c:pt>
                <c:pt idx="102">
                  <c:v>43626</c:v>
                </c:pt>
                <c:pt idx="103">
                  <c:v>43627</c:v>
                </c:pt>
                <c:pt idx="104">
                  <c:v>43628</c:v>
                </c:pt>
                <c:pt idx="105">
                  <c:v>43630</c:v>
                </c:pt>
                <c:pt idx="106">
                  <c:v>43631</c:v>
                </c:pt>
                <c:pt idx="107">
                  <c:v>43634</c:v>
                </c:pt>
                <c:pt idx="108">
                  <c:v>43635</c:v>
                </c:pt>
                <c:pt idx="109">
                  <c:v>43636</c:v>
                </c:pt>
                <c:pt idx="110">
                  <c:v>43637</c:v>
                </c:pt>
                <c:pt idx="111">
                  <c:v>43638</c:v>
                </c:pt>
                <c:pt idx="112">
                  <c:v>43639</c:v>
                </c:pt>
                <c:pt idx="113">
                  <c:v>43640</c:v>
                </c:pt>
                <c:pt idx="114">
                  <c:v>43644</c:v>
                </c:pt>
                <c:pt idx="115">
                  <c:v>43645</c:v>
                </c:pt>
                <c:pt idx="116">
                  <c:v>43646</c:v>
                </c:pt>
                <c:pt idx="117">
                  <c:v>43647</c:v>
                </c:pt>
                <c:pt idx="118">
                  <c:v>43648</c:v>
                </c:pt>
                <c:pt idx="119">
                  <c:v>43649</c:v>
                </c:pt>
                <c:pt idx="120">
                  <c:v>43650</c:v>
                </c:pt>
                <c:pt idx="121">
                  <c:v>43652</c:v>
                </c:pt>
                <c:pt idx="122">
                  <c:v>43653</c:v>
                </c:pt>
                <c:pt idx="123">
                  <c:v>43656</c:v>
                </c:pt>
                <c:pt idx="124">
                  <c:v>43657</c:v>
                </c:pt>
                <c:pt idx="125">
                  <c:v>43658</c:v>
                </c:pt>
                <c:pt idx="126">
                  <c:v>43661</c:v>
                </c:pt>
                <c:pt idx="127">
                  <c:v>43662</c:v>
                </c:pt>
                <c:pt idx="128">
                  <c:v>43664</c:v>
                </c:pt>
                <c:pt idx="129">
                  <c:v>43666</c:v>
                </c:pt>
                <c:pt idx="130">
                  <c:v>43667</c:v>
                </c:pt>
                <c:pt idx="131">
                  <c:v>43668</c:v>
                </c:pt>
                <c:pt idx="132">
                  <c:v>43671</c:v>
                </c:pt>
                <c:pt idx="133">
                  <c:v>43672</c:v>
                </c:pt>
                <c:pt idx="134">
                  <c:v>43673</c:v>
                </c:pt>
                <c:pt idx="135">
                  <c:v>43674</c:v>
                </c:pt>
                <c:pt idx="136">
                  <c:v>43676</c:v>
                </c:pt>
                <c:pt idx="137">
                  <c:v>43678</c:v>
                </c:pt>
                <c:pt idx="138">
                  <c:v>43679</c:v>
                </c:pt>
                <c:pt idx="139">
                  <c:v>43680</c:v>
                </c:pt>
                <c:pt idx="140">
                  <c:v>43681</c:v>
                </c:pt>
                <c:pt idx="141">
                  <c:v>43682</c:v>
                </c:pt>
                <c:pt idx="142">
                  <c:v>43683</c:v>
                </c:pt>
                <c:pt idx="143">
                  <c:v>43684</c:v>
                </c:pt>
                <c:pt idx="144">
                  <c:v>43685</c:v>
                </c:pt>
                <c:pt idx="145">
                  <c:v>43688</c:v>
                </c:pt>
                <c:pt idx="146">
                  <c:v>43689</c:v>
                </c:pt>
                <c:pt idx="147">
                  <c:v>43691</c:v>
                </c:pt>
                <c:pt idx="148">
                  <c:v>43692</c:v>
                </c:pt>
                <c:pt idx="149">
                  <c:v>43698</c:v>
                </c:pt>
                <c:pt idx="150">
                  <c:v>43699</c:v>
                </c:pt>
                <c:pt idx="151">
                  <c:v>43700</c:v>
                </c:pt>
                <c:pt idx="152">
                  <c:v>43702</c:v>
                </c:pt>
                <c:pt idx="153">
                  <c:v>43704</c:v>
                </c:pt>
                <c:pt idx="154">
                  <c:v>43705</c:v>
                </c:pt>
                <c:pt idx="155">
                  <c:v>43708</c:v>
                </c:pt>
                <c:pt idx="156">
                  <c:v>43709</c:v>
                </c:pt>
                <c:pt idx="157">
                  <c:v>43710</c:v>
                </c:pt>
                <c:pt idx="158">
                  <c:v>43713</c:v>
                </c:pt>
                <c:pt idx="159">
                  <c:v>43714</c:v>
                </c:pt>
                <c:pt idx="160">
                  <c:v>43715</c:v>
                </c:pt>
                <c:pt idx="161">
                  <c:v>43716</c:v>
                </c:pt>
                <c:pt idx="162">
                  <c:v>43717</c:v>
                </c:pt>
                <c:pt idx="163">
                  <c:v>43720</c:v>
                </c:pt>
                <c:pt idx="164">
                  <c:v>43721</c:v>
                </c:pt>
                <c:pt idx="165">
                  <c:v>43722</c:v>
                </c:pt>
                <c:pt idx="166">
                  <c:v>43725</c:v>
                </c:pt>
                <c:pt idx="167">
                  <c:v>43726</c:v>
                </c:pt>
                <c:pt idx="168">
                  <c:v>43728</c:v>
                </c:pt>
                <c:pt idx="169">
                  <c:v>43730</c:v>
                </c:pt>
                <c:pt idx="170">
                  <c:v>43733</c:v>
                </c:pt>
                <c:pt idx="171">
                  <c:v>43734</c:v>
                </c:pt>
                <c:pt idx="172">
                  <c:v>43735</c:v>
                </c:pt>
                <c:pt idx="173">
                  <c:v>43736</c:v>
                </c:pt>
                <c:pt idx="174">
                  <c:v>43738</c:v>
                </c:pt>
                <c:pt idx="175">
                  <c:v>43740</c:v>
                </c:pt>
                <c:pt idx="176">
                  <c:v>43742</c:v>
                </c:pt>
                <c:pt idx="177">
                  <c:v>43743</c:v>
                </c:pt>
                <c:pt idx="178">
                  <c:v>43744</c:v>
                </c:pt>
                <c:pt idx="179">
                  <c:v>43745</c:v>
                </c:pt>
                <c:pt idx="180">
                  <c:v>43746</c:v>
                </c:pt>
                <c:pt idx="181">
                  <c:v>43749</c:v>
                </c:pt>
                <c:pt idx="182">
                  <c:v>43750</c:v>
                </c:pt>
                <c:pt idx="183">
                  <c:v>43751</c:v>
                </c:pt>
                <c:pt idx="184">
                  <c:v>43753</c:v>
                </c:pt>
                <c:pt idx="185">
                  <c:v>43755</c:v>
                </c:pt>
                <c:pt idx="186">
                  <c:v>43758</c:v>
                </c:pt>
                <c:pt idx="187">
                  <c:v>43759</c:v>
                </c:pt>
                <c:pt idx="188">
                  <c:v>43760</c:v>
                </c:pt>
                <c:pt idx="189">
                  <c:v>43761</c:v>
                </c:pt>
                <c:pt idx="190">
                  <c:v>43763</c:v>
                </c:pt>
                <c:pt idx="191">
                  <c:v>43764</c:v>
                </c:pt>
                <c:pt idx="192">
                  <c:v>43765</c:v>
                </c:pt>
                <c:pt idx="193">
                  <c:v>43766</c:v>
                </c:pt>
                <c:pt idx="194">
                  <c:v>43767</c:v>
                </c:pt>
                <c:pt idx="195">
                  <c:v>43768</c:v>
                </c:pt>
                <c:pt idx="196">
                  <c:v>43770</c:v>
                </c:pt>
                <c:pt idx="197">
                  <c:v>43771</c:v>
                </c:pt>
                <c:pt idx="198">
                  <c:v>43772</c:v>
                </c:pt>
                <c:pt idx="199">
                  <c:v>43773</c:v>
                </c:pt>
                <c:pt idx="200">
                  <c:v>43774</c:v>
                </c:pt>
                <c:pt idx="201">
                  <c:v>43776</c:v>
                </c:pt>
                <c:pt idx="202">
                  <c:v>43778</c:v>
                </c:pt>
                <c:pt idx="203">
                  <c:v>43779</c:v>
                </c:pt>
                <c:pt idx="204">
                  <c:v>43780</c:v>
                </c:pt>
                <c:pt idx="205">
                  <c:v>43782</c:v>
                </c:pt>
                <c:pt idx="206">
                  <c:v>43783</c:v>
                </c:pt>
                <c:pt idx="207">
                  <c:v>43784</c:v>
                </c:pt>
                <c:pt idx="208">
                  <c:v>43785</c:v>
                </c:pt>
                <c:pt idx="209">
                  <c:v>43786</c:v>
                </c:pt>
                <c:pt idx="210">
                  <c:v>43787</c:v>
                </c:pt>
                <c:pt idx="211">
                  <c:v>43788</c:v>
                </c:pt>
                <c:pt idx="212">
                  <c:v>43790</c:v>
                </c:pt>
                <c:pt idx="213">
                  <c:v>43791</c:v>
                </c:pt>
                <c:pt idx="214">
                  <c:v>43792</c:v>
                </c:pt>
                <c:pt idx="215">
                  <c:v>43793</c:v>
                </c:pt>
                <c:pt idx="216">
                  <c:v>43794</c:v>
                </c:pt>
                <c:pt idx="217">
                  <c:v>43796</c:v>
                </c:pt>
                <c:pt idx="218">
                  <c:v>43797</c:v>
                </c:pt>
                <c:pt idx="219">
                  <c:v>43798</c:v>
                </c:pt>
                <c:pt idx="220">
                  <c:v>43799</c:v>
                </c:pt>
                <c:pt idx="221">
                  <c:v>43800</c:v>
                </c:pt>
                <c:pt idx="222">
                  <c:v>43801</c:v>
                </c:pt>
                <c:pt idx="223">
                  <c:v>43803</c:v>
                </c:pt>
                <c:pt idx="224">
                  <c:v>43804</c:v>
                </c:pt>
                <c:pt idx="225">
                  <c:v>43805</c:v>
                </c:pt>
                <c:pt idx="226">
                  <c:v>43806</c:v>
                </c:pt>
                <c:pt idx="227">
                  <c:v>43807</c:v>
                </c:pt>
                <c:pt idx="228">
                  <c:v>43808</c:v>
                </c:pt>
                <c:pt idx="229">
                  <c:v>43809</c:v>
                </c:pt>
                <c:pt idx="230">
                  <c:v>43810</c:v>
                </c:pt>
                <c:pt idx="231">
                  <c:v>43811</c:v>
                </c:pt>
                <c:pt idx="232">
                  <c:v>43812</c:v>
                </c:pt>
                <c:pt idx="233">
                  <c:v>43813</c:v>
                </c:pt>
                <c:pt idx="234">
                  <c:v>43814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43820</c:v>
                </c:pt>
                <c:pt idx="240">
                  <c:v>43821</c:v>
                </c:pt>
                <c:pt idx="241">
                  <c:v>43822</c:v>
                </c:pt>
                <c:pt idx="242">
                  <c:v>43823</c:v>
                </c:pt>
                <c:pt idx="243">
                  <c:v>43824</c:v>
                </c:pt>
                <c:pt idx="244">
                  <c:v>43825</c:v>
                </c:pt>
                <c:pt idx="245">
                  <c:v>43827</c:v>
                </c:pt>
                <c:pt idx="246">
                  <c:v>43828</c:v>
                </c:pt>
                <c:pt idx="247">
                  <c:v>43829</c:v>
                </c:pt>
                <c:pt idx="248">
                  <c:v>43830</c:v>
                </c:pt>
                <c:pt idx="249">
                  <c:v>43831</c:v>
                </c:pt>
                <c:pt idx="250">
                  <c:v>43832</c:v>
                </c:pt>
                <c:pt idx="251">
                  <c:v>43833</c:v>
                </c:pt>
                <c:pt idx="252">
                  <c:v>43834</c:v>
                </c:pt>
                <c:pt idx="253">
                  <c:v>43835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43841</c:v>
                </c:pt>
                <c:pt idx="260">
                  <c:v>43842</c:v>
                </c:pt>
                <c:pt idx="261">
                  <c:v>43843</c:v>
                </c:pt>
                <c:pt idx="262">
                  <c:v>43844</c:v>
                </c:pt>
                <c:pt idx="263">
                  <c:v>43845</c:v>
                </c:pt>
                <c:pt idx="264">
                  <c:v>43846</c:v>
                </c:pt>
                <c:pt idx="265">
                  <c:v>43847</c:v>
                </c:pt>
                <c:pt idx="266">
                  <c:v>43848</c:v>
                </c:pt>
                <c:pt idx="267">
                  <c:v>43849</c:v>
                </c:pt>
                <c:pt idx="268">
                  <c:v>43851</c:v>
                </c:pt>
                <c:pt idx="269">
                  <c:v>43852</c:v>
                </c:pt>
                <c:pt idx="270">
                  <c:v>43853</c:v>
                </c:pt>
                <c:pt idx="271">
                  <c:v>43854</c:v>
                </c:pt>
                <c:pt idx="272">
                  <c:v>43855</c:v>
                </c:pt>
                <c:pt idx="273">
                  <c:v>43856</c:v>
                </c:pt>
                <c:pt idx="274">
                  <c:v>43857</c:v>
                </c:pt>
                <c:pt idx="275">
                  <c:v>43858</c:v>
                </c:pt>
                <c:pt idx="276">
                  <c:v>43859</c:v>
                </c:pt>
                <c:pt idx="277">
                  <c:v>43860</c:v>
                </c:pt>
                <c:pt idx="278">
                  <c:v>43862</c:v>
                </c:pt>
                <c:pt idx="279">
                  <c:v>43863</c:v>
                </c:pt>
                <c:pt idx="280">
                  <c:v>43864</c:v>
                </c:pt>
                <c:pt idx="281">
                  <c:v>43865</c:v>
                </c:pt>
                <c:pt idx="282">
                  <c:v>43866</c:v>
                </c:pt>
                <c:pt idx="283">
                  <c:v>43867</c:v>
                </c:pt>
                <c:pt idx="284">
                  <c:v>43869</c:v>
                </c:pt>
                <c:pt idx="285">
                  <c:v>43870</c:v>
                </c:pt>
                <c:pt idx="286">
                  <c:v>43872</c:v>
                </c:pt>
                <c:pt idx="287">
                  <c:v>43873</c:v>
                </c:pt>
                <c:pt idx="288">
                  <c:v>43874</c:v>
                </c:pt>
                <c:pt idx="289">
                  <c:v>43875</c:v>
                </c:pt>
                <c:pt idx="290">
                  <c:v>43877</c:v>
                </c:pt>
                <c:pt idx="291">
                  <c:v>43878</c:v>
                </c:pt>
                <c:pt idx="292">
                  <c:v>43879</c:v>
                </c:pt>
                <c:pt idx="293">
                  <c:v>43880</c:v>
                </c:pt>
                <c:pt idx="294">
                  <c:v>43881</c:v>
                </c:pt>
                <c:pt idx="295">
                  <c:v>43882</c:v>
                </c:pt>
                <c:pt idx="296">
                  <c:v>43883</c:v>
                </c:pt>
                <c:pt idx="297">
                  <c:v>43884</c:v>
                </c:pt>
                <c:pt idx="298">
                  <c:v>43885</c:v>
                </c:pt>
                <c:pt idx="299">
                  <c:v>43886</c:v>
                </c:pt>
                <c:pt idx="300">
                  <c:v>43888</c:v>
                </c:pt>
                <c:pt idx="301">
                  <c:v>43889</c:v>
                </c:pt>
                <c:pt idx="302">
                  <c:v>43890</c:v>
                </c:pt>
                <c:pt idx="303">
                  <c:v>43891</c:v>
                </c:pt>
                <c:pt idx="304">
                  <c:v>43892</c:v>
                </c:pt>
                <c:pt idx="305">
                  <c:v>43893</c:v>
                </c:pt>
                <c:pt idx="306">
                  <c:v>43894</c:v>
                </c:pt>
                <c:pt idx="307">
                  <c:v>43895</c:v>
                </c:pt>
                <c:pt idx="308">
                  <c:v>43897</c:v>
                </c:pt>
                <c:pt idx="309">
                  <c:v>43898</c:v>
                </c:pt>
                <c:pt idx="310">
                  <c:v>43899</c:v>
                </c:pt>
                <c:pt idx="311">
                  <c:v>43900</c:v>
                </c:pt>
                <c:pt idx="312">
                  <c:v>43902</c:v>
                </c:pt>
                <c:pt idx="313">
                  <c:v>43903</c:v>
                </c:pt>
                <c:pt idx="314">
                  <c:v>43904</c:v>
                </c:pt>
                <c:pt idx="315">
                  <c:v>43905</c:v>
                </c:pt>
                <c:pt idx="316">
                  <c:v>43906</c:v>
                </c:pt>
                <c:pt idx="317">
                  <c:v>43907</c:v>
                </c:pt>
                <c:pt idx="318">
                  <c:v>43908</c:v>
                </c:pt>
                <c:pt idx="319">
                  <c:v>43909</c:v>
                </c:pt>
                <c:pt idx="320">
                  <c:v>43910</c:v>
                </c:pt>
                <c:pt idx="321">
                  <c:v>43911</c:v>
                </c:pt>
                <c:pt idx="322">
                  <c:v>43913</c:v>
                </c:pt>
                <c:pt idx="323">
                  <c:v>43914</c:v>
                </c:pt>
                <c:pt idx="324">
                  <c:v>43915</c:v>
                </c:pt>
                <c:pt idx="325">
                  <c:v>43916</c:v>
                </c:pt>
                <c:pt idx="326">
                  <c:v>43917</c:v>
                </c:pt>
                <c:pt idx="327">
                  <c:v>43918</c:v>
                </c:pt>
                <c:pt idx="328">
                  <c:v>43919</c:v>
                </c:pt>
                <c:pt idx="329">
                  <c:v>43920</c:v>
                </c:pt>
                <c:pt idx="330">
                  <c:v>43921</c:v>
                </c:pt>
                <c:pt idx="331">
                  <c:v>43922</c:v>
                </c:pt>
                <c:pt idx="332">
                  <c:v>43924</c:v>
                </c:pt>
                <c:pt idx="333">
                  <c:v>43925</c:v>
                </c:pt>
                <c:pt idx="334">
                  <c:v>43926</c:v>
                </c:pt>
                <c:pt idx="335">
                  <c:v>43927</c:v>
                </c:pt>
                <c:pt idx="336">
                  <c:v>43928</c:v>
                </c:pt>
                <c:pt idx="337">
                  <c:v>43929</c:v>
                </c:pt>
                <c:pt idx="338">
                  <c:v>43930</c:v>
                </c:pt>
                <c:pt idx="339">
                  <c:v>43931</c:v>
                </c:pt>
                <c:pt idx="340">
                  <c:v>43932</c:v>
                </c:pt>
                <c:pt idx="341">
                  <c:v>43933</c:v>
                </c:pt>
                <c:pt idx="342">
                  <c:v>43934</c:v>
                </c:pt>
                <c:pt idx="343">
                  <c:v>43935</c:v>
                </c:pt>
                <c:pt idx="344">
                  <c:v>43936</c:v>
                </c:pt>
                <c:pt idx="345">
                  <c:v>43937</c:v>
                </c:pt>
                <c:pt idx="346">
                  <c:v>43938</c:v>
                </c:pt>
                <c:pt idx="347">
                  <c:v>43939</c:v>
                </c:pt>
                <c:pt idx="348">
                  <c:v>43940</c:v>
                </c:pt>
                <c:pt idx="349">
                  <c:v>43941</c:v>
                </c:pt>
                <c:pt idx="350">
                  <c:v>43942</c:v>
                </c:pt>
                <c:pt idx="351">
                  <c:v>43943</c:v>
                </c:pt>
                <c:pt idx="352">
                  <c:v>43945</c:v>
                </c:pt>
                <c:pt idx="353">
                  <c:v>43946</c:v>
                </c:pt>
                <c:pt idx="354">
                  <c:v>43948</c:v>
                </c:pt>
                <c:pt idx="355">
                  <c:v>43949</c:v>
                </c:pt>
                <c:pt idx="356">
                  <c:v>43950</c:v>
                </c:pt>
                <c:pt idx="357">
                  <c:v>43951</c:v>
                </c:pt>
                <c:pt idx="358">
                  <c:v>43952</c:v>
                </c:pt>
                <c:pt idx="359">
                  <c:v>43953</c:v>
                </c:pt>
                <c:pt idx="360">
                  <c:v>43954</c:v>
                </c:pt>
                <c:pt idx="361">
                  <c:v>43955</c:v>
                </c:pt>
                <c:pt idx="362">
                  <c:v>43956</c:v>
                </c:pt>
                <c:pt idx="363">
                  <c:v>43957</c:v>
                </c:pt>
                <c:pt idx="364">
                  <c:v>43958</c:v>
                </c:pt>
                <c:pt idx="365">
                  <c:v>43960</c:v>
                </c:pt>
                <c:pt idx="366">
                  <c:v>43961</c:v>
                </c:pt>
                <c:pt idx="367">
                  <c:v>43962</c:v>
                </c:pt>
                <c:pt idx="368">
                  <c:v>43964</c:v>
                </c:pt>
                <c:pt idx="369">
                  <c:v>43965</c:v>
                </c:pt>
                <c:pt idx="370">
                  <c:v>43966</c:v>
                </c:pt>
                <c:pt idx="371">
                  <c:v>43967</c:v>
                </c:pt>
                <c:pt idx="372">
                  <c:v>43968</c:v>
                </c:pt>
                <c:pt idx="373">
                  <c:v>43969</c:v>
                </c:pt>
                <c:pt idx="374">
                  <c:v>43970</c:v>
                </c:pt>
                <c:pt idx="375">
                  <c:v>43971</c:v>
                </c:pt>
                <c:pt idx="376">
                  <c:v>43972</c:v>
                </c:pt>
                <c:pt idx="377">
                  <c:v>43973</c:v>
                </c:pt>
                <c:pt idx="378">
                  <c:v>43974</c:v>
                </c:pt>
                <c:pt idx="379">
                  <c:v>43975</c:v>
                </c:pt>
                <c:pt idx="380">
                  <c:v>43976</c:v>
                </c:pt>
                <c:pt idx="381">
                  <c:v>43977</c:v>
                </c:pt>
                <c:pt idx="382">
                  <c:v>43978</c:v>
                </c:pt>
                <c:pt idx="383">
                  <c:v>43979</c:v>
                </c:pt>
                <c:pt idx="384">
                  <c:v>43980</c:v>
                </c:pt>
                <c:pt idx="385">
                  <c:v>43981</c:v>
                </c:pt>
                <c:pt idx="386">
                  <c:v>43982</c:v>
                </c:pt>
                <c:pt idx="387">
                  <c:v>43983</c:v>
                </c:pt>
                <c:pt idx="388">
                  <c:v>43984</c:v>
                </c:pt>
                <c:pt idx="389">
                  <c:v>43985</c:v>
                </c:pt>
                <c:pt idx="390">
                  <c:v>43986</c:v>
                </c:pt>
                <c:pt idx="391">
                  <c:v>43987</c:v>
                </c:pt>
                <c:pt idx="392">
                  <c:v>43988</c:v>
                </c:pt>
                <c:pt idx="393">
                  <c:v>43989</c:v>
                </c:pt>
                <c:pt idx="394">
                  <c:v>43990</c:v>
                </c:pt>
                <c:pt idx="395">
                  <c:v>43992</c:v>
                </c:pt>
                <c:pt idx="396">
                  <c:v>43994</c:v>
                </c:pt>
                <c:pt idx="397">
                  <c:v>43995</c:v>
                </c:pt>
                <c:pt idx="398">
                  <c:v>43996</c:v>
                </c:pt>
                <c:pt idx="399">
                  <c:v>43997</c:v>
                </c:pt>
                <c:pt idx="400">
                  <c:v>43999</c:v>
                </c:pt>
                <c:pt idx="401">
                  <c:v>44000</c:v>
                </c:pt>
                <c:pt idx="402">
                  <c:v>44001</c:v>
                </c:pt>
                <c:pt idx="403">
                  <c:v>44002</c:v>
                </c:pt>
                <c:pt idx="404">
                  <c:v>44003</c:v>
                </c:pt>
                <c:pt idx="405">
                  <c:v>44023</c:v>
                </c:pt>
                <c:pt idx="406">
                  <c:v>44024</c:v>
                </c:pt>
                <c:pt idx="407">
                  <c:v>44025</c:v>
                </c:pt>
                <c:pt idx="408">
                  <c:v>44026</c:v>
                </c:pt>
                <c:pt idx="409">
                  <c:v>44027</c:v>
                </c:pt>
                <c:pt idx="410">
                  <c:v>44028</c:v>
                </c:pt>
                <c:pt idx="411">
                  <c:v>44029</c:v>
                </c:pt>
                <c:pt idx="412">
                  <c:v>44031</c:v>
                </c:pt>
                <c:pt idx="413">
                  <c:v>44032</c:v>
                </c:pt>
                <c:pt idx="414">
                  <c:v>44033</c:v>
                </c:pt>
                <c:pt idx="415">
                  <c:v>44034</c:v>
                </c:pt>
                <c:pt idx="416">
                  <c:v>44035</c:v>
                </c:pt>
                <c:pt idx="417">
                  <c:v>44036</c:v>
                </c:pt>
                <c:pt idx="418">
                  <c:v>44037</c:v>
                </c:pt>
                <c:pt idx="419">
                  <c:v>44038</c:v>
                </c:pt>
                <c:pt idx="420">
                  <c:v>44039</c:v>
                </c:pt>
                <c:pt idx="421">
                  <c:v>44040</c:v>
                </c:pt>
                <c:pt idx="422">
                  <c:v>44041</c:v>
                </c:pt>
                <c:pt idx="423">
                  <c:v>44042</c:v>
                </c:pt>
                <c:pt idx="424">
                  <c:v>44043</c:v>
                </c:pt>
                <c:pt idx="425">
                  <c:v>44044</c:v>
                </c:pt>
                <c:pt idx="426">
                  <c:v>44045</c:v>
                </c:pt>
                <c:pt idx="427">
                  <c:v>44046</c:v>
                </c:pt>
                <c:pt idx="428">
                  <c:v>44047</c:v>
                </c:pt>
                <c:pt idx="429">
                  <c:v>44048</c:v>
                </c:pt>
                <c:pt idx="430">
                  <c:v>44049</c:v>
                </c:pt>
                <c:pt idx="431">
                  <c:v>44050</c:v>
                </c:pt>
                <c:pt idx="432">
                  <c:v>44051</c:v>
                </c:pt>
                <c:pt idx="433">
                  <c:v>44052</c:v>
                </c:pt>
                <c:pt idx="434">
                  <c:v>44053</c:v>
                </c:pt>
                <c:pt idx="435">
                  <c:v>44054</c:v>
                </c:pt>
                <c:pt idx="436">
                  <c:v>44055</c:v>
                </c:pt>
                <c:pt idx="437">
                  <c:v>44056</c:v>
                </c:pt>
                <c:pt idx="438">
                  <c:v>44057</c:v>
                </c:pt>
                <c:pt idx="439">
                  <c:v>44058</c:v>
                </c:pt>
                <c:pt idx="440">
                  <c:v>44059</c:v>
                </c:pt>
                <c:pt idx="441">
                  <c:v>44060</c:v>
                </c:pt>
                <c:pt idx="442">
                  <c:v>44061</c:v>
                </c:pt>
                <c:pt idx="443">
                  <c:v>44062</c:v>
                </c:pt>
                <c:pt idx="444">
                  <c:v>44063</c:v>
                </c:pt>
                <c:pt idx="445">
                  <c:v>44064</c:v>
                </c:pt>
                <c:pt idx="446">
                  <c:v>44065</c:v>
                </c:pt>
                <c:pt idx="447">
                  <c:v>44066</c:v>
                </c:pt>
                <c:pt idx="448">
                  <c:v>44067</c:v>
                </c:pt>
                <c:pt idx="449">
                  <c:v>44068</c:v>
                </c:pt>
                <c:pt idx="450">
                  <c:v>44070</c:v>
                </c:pt>
                <c:pt idx="451">
                  <c:v>44071</c:v>
                </c:pt>
                <c:pt idx="452">
                  <c:v>44072</c:v>
                </c:pt>
                <c:pt idx="453">
                  <c:v>44073</c:v>
                </c:pt>
                <c:pt idx="454">
                  <c:v>44074</c:v>
                </c:pt>
                <c:pt idx="455">
                  <c:v>44076</c:v>
                </c:pt>
                <c:pt idx="456">
                  <c:v>44077</c:v>
                </c:pt>
                <c:pt idx="457">
                  <c:v>44079</c:v>
                </c:pt>
                <c:pt idx="458">
                  <c:v>44080</c:v>
                </c:pt>
                <c:pt idx="459">
                  <c:v>44081</c:v>
                </c:pt>
                <c:pt idx="460">
                  <c:v>44082</c:v>
                </c:pt>
                <c:pt idx="461">
                  <c:v>44083</c:v>
                </c:pt>
                <c:pt idx="462">
                  <c:v>44086</c:v>
                </c:pt>
                <c:pt idx="463">
                  <c:v>44087</c:v>
                </c:pt>
                <c:pt idx="464">
                  <c:v>44088</c:v>
                </c:pt>
                <c:pt idx="465">
                  <c:v>44089</c:v>
                </c:pt>
                <c:pt idx="466">
                  <c:v>44090</c:v>
                </c:pt>
                <c:pt idx="467">
                  <c:v>44092</c:v>
                </c:pt>
                <c:pt idx="468">
                  <c:v>44093</c:v>
                </c:pt>
                <c:pt idx="469">
                  <c:v>44094</c:v>
                </c:pt>
                <c:pt idx="470">
                  <c:v>44095</c:v>
                </c:pt>
                <c:pt idx="471">
                  <c:v>44096</c:v>
                </c:pt>
                <c:pt idx="472">
                  <c:v>44097</c:v>
                </c:pt>
                <c:pt idx="473">
                  <c:v>44098</c:v>
                </c:pt>
                <c:pt idx="474">
                  <c:v>44099</c:v>
                </c:pt>
                <c:pt idx="475">
                  <c:v>44100</c:v>
                </c:pt>
                <c:pt idx="476">
                  <c:v>44101</c:v>
                </c:pt>
                <c:pt idx="477">
                  <c:v>44102</c:v>
                </c:pt>
                <c:pt idx="478">
                  <c:v>44103</c:v>
                </c:pt>
                <c:pt idx="479">
                  <c:v>44104</c:v>
                </c:pt>
                <c:pt idx="480">
                  <c:v>44105</c:v>
                </c:pt>
                <c:pt idx="481">
                  <c:v>44106</c:v>
                </c:pt>
                <c:pt idx="482">
                  <c:v>44107</c:v>
                </c:pt>
                <c:pt idx="483">
                  <c:v>44108</c:v>
                </c:pt>
                <c:pt idx="484">
                  <c:v>44109</c:v>
                </c:pt>
                <c:pt idx="485">
                  <c:v>44110</c:v>
                </c:pt>
                <c:pt idx="486">
                  <c:v>44111</c:v>
                </c:pt>
                <c:pt idx="487">
                  <c:v>44112</c:v>
                </c:pt>
                <c:pt idx="488">
                  <c:v>44113</c:v>
                </c:pt>
                <c:pt idx="489">
                  <c:v>44114</c:v>
                </c:pt>
                <c:pt idx="490">
                  <c:v>44115</c:v>
                </c:pt>
                <c:pt idx="491">
                  <c:v>44116</c:v>
                </c:pt>
                <c:pt idx="492">
                  <c:v>44117</c:v>
                </c:pt>
                <c:pt idx="493">
                  <c:v>44118</c:v>
                </c:pt>
                <c:pt idx="494">
                  <c:v>44119</c:v>
                </c:pt>
                <c:pt idx="495">
                  <c:v>44120</c:v>
                </c:pt>
                <c:pt idx="496">
                  <c:v>44121</c:v>
                </c:pt>
                <c:pt idx="497">
                  <c:v>44122</c:v>
                </c:pt>
                <c:pt idx="498">
                  <c:v>44123</c:v>
                </c:pt>
                <c:pt idx="499">
                  <c:v>44124</c:v>
                </c:pt>
                <c:pt idx="500">
                  <c:v>44125</c:v>
                </c:pt>
                <c:pt idx="501">
                  <c:v>44126</c:v>
                </c:pt>
                <c:pt idx="502">
                  <c:v>44127</c:v>
                </c:pt>
                <c:pt idx="503">
                  <c:v>44128</c:v>
                </c:pt>
                <c:pt idx="504">
                  <c:v>44129</c:v>
                </c:pt>
                <c:pt idx="505">
                  <c:v>44130</c:v>
                </c:pt>
                <c:pt idx="506">
                  <c:v>44131</c:v>
                </c:pt>
                <c:pt idx="507">
                  <c:v>44132</c:v>
                </c:pt>
                <c:pt idx="508">
                  <c:v>44133</c:v>
                </c:pt>
                <c:pt idx="509">
                  <c:v>44134</c:v>
                </c:pt>
                <c:pt idx="510">
                  <c:v>44135</c:v>
                </c:pt>
                <c:pt idx="511">
                  <c:v>44136</c:v>
                </c:pt>
                <c:pt idx="512">
                  <c:v>44137</c:v>
                </c:pt>
                <c:pt idx="513">
                  <c:v>44138</c:v>
                </c:pt>
                <c:pt idx="514">
                  <c:v>44139</c:v>
                </c:pt>
                <c:pt idx="515">
                  <c:v>44140</c:v>
                </c:pt>
                <c:pt idx="516">
                  <c:v>44141</c:v>
                </c:pt>
                <c:pt idx="517">
                  <c:v>44142</c:v>
                </c:pt>
                <c:pt idx="518">
                  <c:v>44143</c:v>
                </c:pt>
                <c:pt idx="519">
                  <c:v>44145</c:v>
                </c:pt>
                <c:pt idx="520">
                  <c:v>44146</c:v>
                </c:pt>
                <c:pt idx="521">
                  <c:v>44147</c:v>
                </c:pt>
                <c:pt idx="522">
                  <c:v>44148</c:v>
                </c:pt>
                <c:pt idx="523">
                  <c:v>44149</c:v>
                </c:pt>
                <c:pt idx="524">
                  <c:v>44150</c:v>
                </c:pt>
                <c:pt idx="525">
                  <c:v>44151</c:v>
                </c:pt>
                <c:pt idx="526">
                  <c:v>44152</c:v>
                </c:pt>
                <c:pt idx="527">
                  <c:v>44153</c:v>
                </c:pt>
                <c:pt idx="528">
                  <c:v>44154</c:v>
                </c:pt>
                <c:pt idx="529">
                  <c:v>44155</c:v>
                </c:pt>
                <c:pt idx="530">
                  <c:v>44156</c:v>
                </c:pt>
                <c:pt idx="531">
                  <c:v>44157</c:v>
                </c:pt>
                <c:pt idx="532">
                  <c:v>44158</c:v>
                </c:pt>
                <c:pt idx="533">
                  <c:v>44159</c:v>
                </c:pt>
                <c:pt idx="534">
                  <c:v>44160</c:v>
                </c:pt>
                <c:pt idx="535">
                  <c:v>44161</c:v>
                </c:pt>
                <c:pt idx="536">
                  <c:v>44162</c:v>
                </c:pt>
                <c:pt idx="537">
                  <c:v>44163</c:v>
                </c:pt>
                <c:pt idx="538">
                  <c:v>44164</c:v>
                </c:pt>
                <c:pt idx="539">
                  <c:v>44165</c:v>
                </c:pt>
                <c:pt idx="540">
                  <c:v>44166</c:v>
                </c:pt>
                <c:pt idx="541">
                  <c:v>44167</c:v>
                </c:pt>
                <c:pt idx="542">
                  <c:v>44168</c:v>
                </c:pt>
                <c:pt idx="543">
                  <c:v>44169</c:v>
                </c:pt>
                <c:pt idx="544">
                  <c:v>44170</c:v>
                </c:pt>
                <c:pt idx="545">
                  <c:v>44171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44177</c:v>
                </c:pt>
                <c:pt idx="552">
                  <c:v>44178</c:v>
                </c:pt>
                <c:pt idx="553">
                  <c:v>44179</c:v>
                </c:pt>
                <c:pt idx="554">
                  <c:v>44180</c:v>
                </c:pt>
                <c:pt idx="555">
                  <c:v>44181</c:v>
                </c:pt>
                <c:pt idx="556">
                  <c:v>44182</c:v>
                </c:pt>
                <c:pt idx="557">
                  <c:v>44183</c:v>
                </c:pt>
                <c:pt idx="558">
                  <c:v>44184</c:v>
                </c:pt>
                <c:pt idx="559">
                  <c:v>44185</c:v>
                </c:pt>
                <c:pt idx="560">
                  <c:v>44186</c:v>
                </c:pt>
                <c:pt idx="561">
                  <c:v>44187</c:v>
                </c:pt>
                <c:pt idx="562">
                  <c:v>44188</c:v>
                </c:pt>
                <c:pt idx="563">
                  <c:v>44189</c:v>
                </c:pt>
                <c:pt idx="564">
                  <c:v>44190</c:v>
                </c:pt>
                <c:pt idx="565">
                  <c:v>44191</c:v>
                </c:pt>
                <c:pt idx="566">
                  <c:v>44192</c:v>
                </c:pt>
                <c:pt idx="567">
                  <c:v>44193</c:v>
                </c:pt>
                <c:pt idx="568">
                  <c:v>44194</c:v>
                </c:pt>
                <c:pt idx="569">
                  <c:v>44195</c:v>
                </c:pt>
                <c:pt idx="570">
                  <c:v>44196</c:v>
                </c:pt>
                <c:pt idx="571">
                  <c:v>44197</c:v>
                </c:pt>
                <c:pt idx="572">
                  <c:v>44198</c:v>
                </c:pt>
                <c:pt idx="573">
                  <c:v>44199</c:v>
                </c:pt>
                <c:pt idx="574">
                  <c:v>44200</c:v>
                </c:pt>
                <c:pt idx="575">
                  <c:v>44201</c:v>
                </c:pt>
                <c:pt idx="576">
                  <c:v>44202</c:v>
                </c:pt>
                <c:pt idx="577">
                  <c:v>44203</c:v>
                </c:pt>
                <c:pt idx="578">
                  <c:v>44204</c:v>
                </c:pt>
                <c:pt idx="579">
                  <c:v>44205</c:v>
                </c:pt>
                <c:pt idx="580">
                  <c:v>44206</c:v>
                </c:pt>
                <c:pt idx="581">
                  <c:v>44207</c:v>
                </c:pt>
                <c:pt idx="582">
                  <c:v>44208</c:v>
                </c:pt>
                <c:pt idx="583">
                  <c:v>44209</c:v>
                </c:pt>
                <c:pt idx="584">
                  <c:v>44210</c:v>
                </c:pt>
                <c:pt idx="585">
                  <c:v>44211</c:v>
                </c:pt>
                <c:pt idx="586">
                  <c:v>44212</c:v>
                </c:pt>
                <c:pt idx="587">
                  <c:v>44213</c:v>
                </c:pt>
                <c:pt idx="588">
                  <c:v>44214</c:v>
                </c:pt>
                <c:pt idx="589">
                  <c:v>44215</c:v>
                </c:pt>
                <c:pt idx="590">
                  <c:v>44216</c:v>
                </c:pt>
                <c:pt idx="591">
                  <c:v>44217</c:v>
                </c:pt>
                <c:pt idx="592">
                  <c:v>44218</c:v>
                </c:pt>
                <c:pt idx="593">
                  <c:v>44219</c:v>
                </c:pt>
                <c:pt idx="594">
                  <c:v>44220</c:v>
                </c:pt>
                <c:pt idx="595">
                  <c:v>44221</c:v>
                </c:pt>
                <c:pt idx="596">
                  <c:v>44222</c:v>
                </c:pt>
                <c:pt idx="597">
                  <c:v>44223</c:v>
                </c:pt>
                <c:pt idx="598">
                  <c:v>44224</c:v>
                </c:pt>
                <c:pt idx="599">
                  <c:v>44225</c:v>
                </c:pt>
                <c:pt idx="600">
                  <c:v>44226</c:v>
                </c:pt>
                <c:pt idx="601">
                  <c:v>44227</c:v>
                </c:pt>
                <c:pt idx="602">
                  <c:v>44228</c:v>
                </c:pt>
                <c:pt idx="603">
                  <c:v>44229</c:v>
                </c:pt>
                <c:pt idx="604">
                  <c:v>44230</c:v>
                </c:pt>
                <c:pt idx="605">
                  <c:v>44231</c:v>
                </c:pt>
                <c:pt idx="606">
                  <c:v>44232</c:v>
                </c:pt>
                <c:pt idx="607">
                  <c:v>44233</c:v>
                </c:pt>
                <c:pt idx="608">
                  <c:v>44234</c:v>
                </c:pt>
                <c:pt idx="609">
                  <c:v>44235</c:v>
                </c:pt>
                <c:pt idx="610">
                  <c:v>44236</c:v>
                </c:pt>
                <c:pt idx="611">
                  <c:v>44237</c:v>
                </c:pt>
                <c:pt idx="612">
                  <c:v>44238</c:v>
                </c:pt>
                <c:pt idx="613">
                  <c:v>44239</c:v>
                </c:pt>
                <c:pt idx="614">
                  <c:v>44240</c:v>
                </c:pt>
                <c:pt idx="615">
                  <c:v>44241</c:v>
                </c:pt>
                <c:pt idx="616">
                  <c:v>44242</c:v>
                </c:pt>
                <c:pt idx="617">
                  <c:v>44243</c:v>
                </c:pt>
                <c:pt idx="618">
                  <c:v>44244</c:v>
                </c:pt>
                <c:pt idx="619">
                  <c:v>44245</c:v>
                </c:pt>
                <c:pt idx="620">
                  <c:v>44246</c:v>
                </c:pt>
                <c:pt idx="621">
                  <c:v>44247</c:v>
                </c:pt>
                <c:pt idx="622">
                  <c:v>44248</c:v>
                </c:pt>
                <c:pt idx="623">
                  <c:v>44249</c:v>
                </c:pt>
                <c:pt idx="624">
                  <c:v>44250</c:v>
                </c:pt>
                <c:pt idx="625">
                  <c:v>44251</c:v>
                </c:pt>
                <c:pt idx="626">
                  <c:v>44252</c:v>
                </c:pt>
                <c:pt idx="627">
                  <c:v>44253</c:v>
                </c:pt>
                <c:pt idx="628">
                  <c:v>44254</c:v>
                </c:pt>
                <c:pt idx="629">
                  <c:v>44255</c:v>
                </c:pt>
                <c:pt idx="630">
                  <c:v>44256</c:v>
                </c:pt>
                <c:pt idx="631">
                  <c:v>44257</c:v>
                </c:pt>
                <c:pt idx="632">
                  <c:v>44258</c:v>
                </c:pt>
                <c:pt idx="633">
                  <c:v>44259</c:v>
                </c:pt>
                <c:pt idx="634">
                  <c:v>44260</c:v>
                </c:pt>
                <c:pt idx="635">
                  <c:v>44261</c:v>
                </c:pt>
                <c:pt idx="636">
                  <c:v>44262</c:v>
                </c:pt>
                <c:pt idx="637">
                  <c:v>44263</c:v>
                </c:pt>
                <c:pt idx="638">
                  <c:v>44264</c:v>
                </c:pt>
                <c:pt idx="639">
                  <c:v>44265</c:v>
                </c:pt>
                <c:pt idx="640">
                  <c:v>44266</c:v>
                </c:pt>
                <c:pt idx="641">
                  <c:v>44267</c:v>
                </c:pt>
                <c:pt idx="642">
                  <c:v>44268</c:v>
                </c:pt>
                <c:pt idx="643">
                  <c:v>44269</c:v>
                </c:pt>
                <c:pt idx="644">
                  <c:v>44270</c:v>
                </c:pt>
                <c:pt idx="645">
                  <c:v>44271</c:v>
                </c:pt>
                <c:pt idx="646">
                  <c:v>44272</c:v>
                </c:pt>
                <c:pt idx="647">
                  <c:v>44273</c:v>
                </c:pt>
                <c:pt idx="648">
                  <c:v>44274</c:v>
                </c:pt>
                <c:pt idx="649">
                  <c:v>44275</c:v>
                </c:pt>
              </c:numCache>
            </c:numRef>
          </c:cat>
          <c:val>
            <c:numRef>
              <c:f>Sheet1!$B$2:$B$651</c:f>
              <c:numCache>
                <c:formatCode>General</c:formatCode>
                <c:ptCount val="650"/>
                <c:pt idx="0">
                  <c:v>1</c:v>
                </c:pt>
                <c:pt idx="1">
                  <c:v>1.0025415702947189</c:v>
                </c:pt>
                <c:pt idx="2">
                  <c:v>1.005110446130915</c:v>
                </c:pt>
                <c:pt idx="3">
                  <c:v>1.0081245330746249</c:v>
                </c:pt>
                <c:pt idx="4">
                  <c:v>1.007248140371988</c:v>
                </c:pt>
                <c:pt idx="5">
                  <c:v>1.002910070598116</c:v>
                </c:pt>
                <c:pt idx="6">
                  <c:v>1.003470754373095</c:v>
                </c:pt>
                <c:pt idx="7">
                  <c:v>1.004434351276154</c:v>
                </c:pt>
                <c:pt idx="8">
                  <c:v>0.99842513351069961</c:v>
                </c:pt>
                <c:pt idx="9">
                  <c:v>1.0039247125410009</c:v>
                </c:pt>
                <c:pt idx="10">
                  <c:v>1.0046782004264661</c:v>
                </c:pt>
                <c:pt idx="11">
                  <c:v>1.006121599238335</c:v>
                </c:pt>
                <c:pt idx="12">
                  <c:v>1.004775959628752</c:v>
                </c:pt>
                <c:pt idx="13">
                  <c:v>1.0066309659093511</c:v>
                </c:pt>
                <c:pt idx="14">
                  <c:v>1.002347499032572</c:v>
                </c:pt>
                <c:pt idx="15">
                  <c:v>1.0048035592780591</c:v>
                </c:pt>
                <c:pt idx="16">
                  <c:v>1.004163297945962</c:v>
                </c:pt>
                <c:pt idx="17">
                  <c:v>1.005216359478869</c:v>
                </c:pt>
                <c:pt idx="18">
                  <c:v>1.0022425961678969</c:v>
                </c:pt>
                <c:pt idx="19">
                  <c:v>0.99641704001168097</c:v>
                </c:pt>
                <c:pt idx="20">
                  <c:v>0.99845962471964267</c:v>
                </c:pt>
                <c:pt idx="21">
                  <c:v>0.99761922962819394</c:v>
                </c:pt>
                <c:pt idx="22">
                  <c:v>0.9977308478481749</c:v>
                </c:pt>
                <c:pt idx="23">
                  <c:v>1.003758576992166</c:v>
                </c:pt>
                <c:pt idx="24">
                  <c:v>0.98746402868972905</c:v>
                </c:pt>
                <c:pt idx="25">
                  <c:v>0.98641325900757149</c:v>
                </c:pt>
                <c:pt idx="26">
                  <c:v>0.98615043235512112</c:v>
                </c:pt>
                <c:pt idx="27">
                  <c:v>0.98378314052662619</c:v>
                </c:pt>
                <c:pt idx="28">
                  <c:v>0.98086740998007116</c:v>
                </c:pt>
                <c:pt idx="29">
                  <c:v>0.97850822232533208</c:v>
                </c:pt>
                <c:pt idx="30">
                  <c:v>0.97986923339250809</c:v>
                </c:pt>
                <c:pt idx="31">
                  <c:v>0.98484822209082068</c:v>
                </c:pt>
                <c:pt idx="32">
                  <c:v>0.98954823840513118</c:v>
                </c:pt>
                <c:pt idx="33">
                  <c:v>0.9893714862393107</c:v>
                </c:pt>
                <c:pt idx="34">
                  <c:v>0.99127016102803078</c:v>
                </c:pt>
                <c:pt idx="35">
                  <c:v>0.98931058894518509</c:v>
                </c:pt>
                <c:pt idx="36">
                  <c:v>0.99068279743097432</c:v>
                </c:pt>
                <c:pt idx="37">
                  <c:v>0.99220943797030525</c:v>
                </c:pt>
                <c:pt idx="38">
                  <c:v>0.99427931633163735</c:v>
                </c:pt>
                <c:pt idx="39">
                  <c:v>0.99388433576569579</c:v>
                </c:pt>
                <c:pt idx="40">
                  <c:v>0.99367148793217741</c:v>
                </c:pt>
                <c:pt idx="41">
                  <c:v>0.99873031376174259</c:v>
                </c:pt>
                <c:pt idx="42">
                  <c:v>1.0002359188162111</c:v>
                </c:pt>
                <c:pt idx="43">
                  <c:v>0.99918095506578553</c:v>
                </c:pt>
                <c:pt idx="44">
                  <c:v>1.000553647810738</c:v>
                </c:pt>
                <c:pt idx="45">
                  <c:v>1.00574906216511</c:v>
                </c:pt>
                <c:pt idx="46">
                  <c:v>1.011129266472196</c:v>
                </c:pt>
                <c:pt idx="47">
                  <c:v>1.0175181205971009</c:v>
                </c:pt>
                <c:pt idx="48">
                  <c:v>1.02010356745209</c:v>
                </c:pt>
                <c:pt idx="49">
                  <c:v>1.0188104003366469</c:v>
                </c:pt>
                <c:pt idx="50">
                  <c:v>1.0132868359224001</c:v>
                </c:pt>
                <c:pt idx="51">
                  <c:v>1.015772420643414</c:v>
                </c:pt>
                <c:pt idx="52">
                  <c:v>1.018669067158253</c:v>
                </c:pt>
                <c:pt idx="53">
                  <c:v>1.019898174813372</c:v>
                </c:pt>
                <c:pt idx="54">
                  <c:v>1.020813308486227</c:v>
                </c:pt>
                <c:pt idx="55">
                  <c:v>1.019623106902211</c:v>
                </c:pt>
                <c:pt idx="56">
                  <c:v>1.0208182517034361</c:v>
                </c:pt>
                <c:pt idx="57">
                  <c:v>1.021319883392009</c:v>
                </c:pt>
                <c:pt idx="58">
                  <c:v>1.022815712693343</c:v>
                </c:pt>
                <c:pt idx="59">
                  <c:v>1.018779036810995</c:v>
                </c:pt>
                <c:pt idx="60">
                  <c:v>1.0212707194377659</c:v>
                </c:pt>
                <c:pt idx="61">
                  <c:v>1.022558577899733</c:v>
                </c:pt>
                <c:pt idx="62">
                  <c:v>1.019375578361299</c:v>
                </c:pt>
                <c:pt idx="63">
                  <c:v>1.024364178872275</c:v>
                </c:pt>
                <c:pt idx="64">
                  <c:v>1.0182386133021371</c:v>
                </c:pt>
                <c:pt idx="65">
                  <c:v>1.018812847439426</c:v>
                </c:pt>
                <c:pt idx="66">
                  <c:v>1.023450763038839</c:v>
                </c:pt>
                <c:pt idx="67">
                  <c:v>1.024414601678687</c:v>
                </c:pt>
                <c:pt idx="68">
                  <c:v>1.026915050802278</c:v>
                </c:pt>
                <c:pt idx="69">
                  <c:v>1.024267421466948</c:v>
                </c:pt>
                <c:pt idx="70">
                  <c:v>1.0243284307586209</c:v>
                </c:pt>
                <c:pt idx="71">
                  <c:v>1.020117295269346</c:v>
                </c:pt>
                <c:pt idx="72">
                  <c:v>1.0237687158848201</c:v>
                </c:pt>
                <c:pt idx="73">
                  <c:v>1.026004538928613</c:v>
                </c:pt>
                <c:pt idx="74">
                  <c:v>1.023172129159154</c:v>
                </c:pt>
                <c:pt idx="75">
                  <c:v>1.0270110248453761</c:v>
                </c:pt>
                <c:pt idx="76">
                  <c:v>1.026876641516276</c:v>
                </c:pt>
                <c:pt idx="77">
                  <c:v>1.034922564905765</c:v>
                </c:pt>
                <c:pt idx="78">
                  <c:v>1.034130541435865</c:v>
                </c:pt>
                <c:pt idx="79">
                  <c:v>1.034073395692209</c:v>
                </c:pt>
                <c:pt idx="80">
                  <c:v>1.039049851498415</c:v>
                </c:pt>
                <c:pt idx="81">
                  <c:v>1.0377684204458271</c:v>
                </c:pt>
                <c:pt idx="82">
                  <c:v>1.0395397827581989</c:v>
                </c:pt>
                <c:pt idx="83">
                  <c:v>1.036374374753259</c:v>
                </c:pt>
                <c:pt idx="84">
                  <c:v>1.036042332285483</c:v>
                </c:pt>
                <c:pt idx="85">
                  <c:v>1.037216034799685</c:v>
                </c:pt>
                <c:pt idx="86">
                  <c:v>1.0379090115918901</c:v>
                </c:pt>
                <c:pt idx="87">
                  <c:v>1.036477009643697</c:v>
                </c:pt>
                <c:pt idx="88">
                  <c:v>1.0321748187410369</c:v>
                </c:pt>
                <c:pt idx="89">
                  <c:v>1.040061216318269</c:v>
                </c:pt>
                <c:pt idx="90">
                  <c:v>1.0390884867311481</c:v>
                </c:pt>
                <c:pt idx="91">
                  <c:v>1.038838759169884</c:v>
                </c:pt>
                <c:pt idx="92">
                  <c:v>1.041570932188487</c:v>
                </c:pt>
                <c:pt idx="93">
                  <c:v>1.040037831544002</c:v>
                </c:pt>
                <c:pt idx="94">
                  <c:v>1.0278434547993771</c:v>
                </c:pt>
                <c:pt idx="95">
                  <c:v>1.0262907108472239</c:v>
                </c:pt>
                <c:pt idx="96">
                  <c:v>1.0286984316658789</c:v>
                </c:pt>
                <c:pt idx="97">
                  <c:v>1.025431329828983</c:v>
                </c:pt>
                <c:pt idx="98">
                  <c:v>1.0271101711765109</c:v>
                </c:pt>
                <c:pt idx="99">
                  <c:v>1.025656177229646</c:v>
                </c:pt>
                <c:pt idx="100">
                  <c:v>1.027904681493907</c:v>
                </c:pt>
                <c:pt idx="101">
                  <c:v>1.029964208385771</c:v>
                </c:pt>
                <c:pt idx="102">
                  <c:v>1.0267445025661881</c:v>
                </c:pt>
                <c:pt idx="103">
                  <c:v>1.022490169340788</c:v>
                </c:pt>
                <c:pt idx="104">
                  <c:v>1.0221660876528511</c:v>
                </c:pt>
                <c:pt idx="105">
                  <c:v>1.0238934768693451</c:v>
                </c:pt>
                <c:pt idx="106">
                  <c:v>1.023714067799433</c:v>
                </c:pt>
                <c:pt idx="107">
                  <c:v>1.024079035548831</c:v>
                </c:pt>
                <c:pt idx="108">
                  <c:v>1.016520208644627</c:v>
                </c:pt>
                <c:pt idx="109">
                  <c:v>1.0134695063836849</c:v>
                </c:pt>
                <c:pt idx="110">
                  <c:v>1.0156727370663721</c:v>
                </c:pt>
                <c:pt idx="111">
                  <c:v>1.0179401584785199</c:v>
                </c:pt>
                <c:pt idx="112">
                  <c:v>1.0221713095587639</c:v>
                </c:pt>
                <c:pt idx="113">
                  <c:v>1.015405502112904</c:v>
                </c:pt>
                <c:pt idx="114">
                  <c:v>1.010195308374779</c:v>
                </c:pt>
                <c:pt idx="115">
                  <c:v>1.009253123830258</c:v>
                </c:pt>
                <c:pt idx="116">
                  <c:v>1.0058644560131691</c:v>
                </c:pt>
                <c:pt idx="117">
                  <c:v>1.0038538112283739</c:v>
                </c:pt>
                <c:pt idx="118">
                  <c:v>1.0087715985629651</c:v>
                </c:pt>
                <c:pt idx="119">
                  <c:v>1.0096750764489091</c:v>
                </c:pt>
                <c:pt idx="120">
                  <c:v>1.008627175507594</c:v>
                </c:pt>
                <c:pt idx="121">
                  <c:v>1.009501470882231</c:v>
                </c:pt>
                <c:pt idx="122">
                  <c:v>1.0021984590108299</c:v>
                </c:pt>
                <c:pt idx="123">
                  <c:v>0.99778555673929892</c:v>
                </c:pt>
                <c:pt idx="124">
                  <c:v>0.99756110932221165</c:v>
                </c:pt>
                <c:pt idx="125">
                  <c:v>0.99637729195153646</c:v>
                </c:pt>
                <c:pt idx="126">
                  <c:v>0.99615099448518907</c:v>
                </c:pt>
                <c:pt idx="127">
                  <c:v>0.99821489460726553</c:v>
                </c:pt>
                <c:pt idx="128">
                  <c:v>0.99617615052671338</c:v>
                </c:pt>
                <c:pt idx="129">
                  <c:v>1.0004344826678531</c:v>
                </c:pt>
                <c:pt idx="130">
                  <c:v>0.99723780336687939</c:v>
                </c:pt>
                <c:pt idx="131">
                  <c:v>0.99958488303898707</c:v>
                </c:pt>
                <c:pt idx="132">
                  <c:v>1.0010268858580149</c:v>
                </c:pt>
                <c:pt idx="133">
                  <c:v>1.0038289737240891</c:v>
                </c:pt>
                <c:pt idx="134">
                  <c:v>0.99903843961180394</c:v>
                </c:pt>
                <c:pt idx="135">
                  <c:v>1.000257068115346</c:v>
                </c:pt>
                <c:pt idx="136">
                  <c:v>0.99959323475898743</c:v>
                </c:pt>
                <c:pt idx="137">
                  <c:v>0.99327901684078135</c:v>
                </c:pt>
                <c:pt idx="138">
                  <c:v>0.99754002520225227</c:v>
                </c:pt>
                <c:pt idx="139">
                  <c:v>0.99679101329139141</c:v>
                </c:pt>
                <c:pt idx="140">
                  <c:v>0.99693851360927477</c:v>
                </c:pt>
                <c:pt idx="141">
                  <c:v>0.99613876477119734</c:v>
                </c:pt>
                <c:pt idx="142">
                  <c:v>1.0016982589212859</c:v>
                </c:pt>
                <c:pt idx="143">
                  <c:v>1.00309499530788</c:v>
                </c:pt>
                <c:pt idx="144">
                  <c:v>1.001717758234677</c:v>
                </c:pt>
                <c:pt idx="145">
                  <c:v>1.002783830873671</c:v>
                </c:pt>
                <c:pt idx="146">
                  <c:v>1.0023513778343109</c:v>
                </c:pt>
                <c:pt idx="147">
                  <c:v>1.008226969716864</c:v>
                </c:pt>
                <c:pt idx="148">
                  <c:v>1.008983933454819</c:v>
                </c:pt>
                <c:pt idx="149">
                  <c:v>1.0050667548413801</c:v>
                </c:pt>
                <c:pt idx="150">
                  <c:v>0.99960424864548647</c:v>
                </c:pt>
                <c:pt idx="151">
                  <c:v>1.0030538880818509</c:v>
                </c:pt>
                <c:pt idx="152">
                  <c:v>0.99916479674854708</c:v>
                </c:pt>
                <c:pt idx="153">
                  <c:v>1.0010151408160319</c:v>
                </c:pt>
                <c:pt idx="154">
                  <c:v>1.0014136533801481</c:v>
                </c:pt>
                <c:pt idx="155">
                  <c:v>1.0006547667847789</c:v>
                </c:pt>
                <c:pt idx="156">
                  <c:v>1.000138875613342</c:v>
                </c:pt>
                <c:pt idx="157">
                  <c:v>1.0016306170280651</c:v>
                </c:pt>
                <c:pt idx="158">
                  <c:v>0.99867477000511651</c:v>
                </c:pt>
                <c:pt idx="159">
                  <c:v>0.99822870973079136</c:v>
                </c:pt>
                <c:pt idx="160">
                  <c:v>0.9974040523321922</c:v>
                </c:pt>
                <c:pt idx="161">
                  <c:v>0.99411890070396169</c:v>
                </c:pt>
                <c:pt idx="162">
                  <c:v>0.99777938421619294</c:v>
                </c:pt>
                <c:pt idx="163">
                  <c:v>0.99492087174745414</c:v>
                </c:pt>
                <c:pt idx="164">
                  <c:v>0.99959327826134803</c:v>
                </c:pt>
                <c:pt idx="165">
                  <c:v>1.0010828315731219</c:v>
                </c:pt>
                <c:pt idx="166">
                  <c:v>1.002394323085698</c:v>
                </c:pt>
                <c:pt idx="167">
                  <c:v>1.0007885398525209</c:v>
                </c:pt>
                <c:pt idx="168">
                  <c:v>0.99486226025106417</c:v>
                </c:pt>
                <c:pt idx="169">
                  <c:v>0.99163998424616207</c:v>
                </c:pt>
                <c:pt idx="170">
                  <c:v>0.9941331408040347</c:v>
                </c:pt>
                <c:pt idx="171">
                  <c:v>0.99505718211925764</c:v>
                </c:pt>
                <c:pt idx="172">
                  <c:v>0.9939548986249328</c:v>
                </c:pt>
                <c:pt idx="173">
                  <c:v>0.99382256303668604</c:v>
                </c:pt>
                <c:pt idx="174">
                  <c:v>0.99293634204218717</c:v>
                </c:pt>
                <c:pt idx="175">
                  <c:v>0.99669489812353607</c:v>
                </c:pt>
                <c:pt idx="176">
                  <c:v>0.99384696275471085</c:v>
                </c:pt>
                <c:pt idx="177">
                  <c:v>0.99480085061953072</c:v>
                </c:pt>
                <c:pt idx="178">
                  <c:v>0.99461967678223984</c:v>
                </c:pt>
                <c:pt idx="179">
                  <c:v>0.99421385089710268</c:v>
                </c:pt>
                <c:pt idx="180">
                  <c:v>0.99562493569212906</c:v>
                </c:pt>
                <c:pt idx="181">
                  <c:v>0.99124916583178879</c:v>
                </c:pt>
                <c:pt idx="182">
                  <c:v>0.99055269281603853</c:v>
                </c:pt>
                <c:pt idx="183">
                  <c:v>0.99096101149665983</c:v>
                </c:pt>
                <c:pt idx="184">
                  <c:v>0.99035654445294841</c:v>
                </c:pt>
                <c:pt idx="185">
                  <c:v>0.98976713763747881</c:v>
                </c:pt>
                <c:pt idx="186">
                  <c:v>0.99038439084948382</c:v>
                </c:pt>
                <c:pt idx="187">
                  <c:v>0.99104198127721854</c:v>
                </c:pt>
                <c:pt idx="188">
                  <c:v>0.99173665831463786</c:v>
                </c:pt>
                <c:pt idx="189">
                  <c:v>0.99278191741751542</c:v>
                </c:pt>
                <c:pt idx="190">
                  <c:v>0.99689132984873252</c:v>
                </c:pt>
                <c:pt idx="191">
                  <c:v>1.001091623364329</c:v>
                </c:pt>
                <c:pt idx="192">
                  <c:v>1.000541813528987</c:v>
                </c:pt>
                <c:pt idx="193">
                  <c:v>1.00128805352298</c:v>
                </c:pt>
                <c:pt idx="194">
                  <c:v>0.99590325552676295</c:v>
                </c:pt>
                <c:pt idx="195">
                  <c:v>0.9958361567514904</c:v>
                </c:pt>
                <c:pt idx="196">
                  <c:v>0.99599811464106325</c:v>
                </c:pt>
                <c:pt idx="197">
                  <c:v>0.99560269008967095</c:v>
                </c:pt>
                <c:pt idx="198">
                  <c:v>0.9965350853022682</c:v>
                </c:pt>
                <c:pt idx="199">
                  <c:v>0.9974198535597204</c:v>
                </c:pt>
                <c:pt idx="200">
                  <c:v>0.99764803201306784</c:v>
                </c:pt>
                <c:pt idx="201">
                  <c:v>0.98878911295939709</c:v>
                </c:pt>
                <c:pt idx="202">
                  <c:v>0.98103725656528051</c:v>
                </c:pt>
                <c:pt idx="203">
                  <c:v>0.97898063478956843</c:v>
                </c:pt>
                <c:pt idx="204">
                  <c:v>0.97830656776489</c:v>
                </c:pt>
                <c:pt idx="205">
                  <c:v>0.98158377921118189</c:v>
                </c:pt>
                <c:pt idx="206">
                  <c:v>0.98437486552450149</c:v>
                </c:pt>
                <c:pt idx="207">
                  <c:v>0.9996944134799004</c:v>
                </c:pt>
                <c:pt idx="208">
                  <c:v>1.0010401484289011</c:v>
                </c:pt>
                <c:pt idx="209">
                  <c:v>1.0028864851931141</c:v>
                </c:pt>
                <c:pt idx="210">
                  <c:v>1.004340577383424</c:v>
                </c:pt>
                <c:pt idx="211">
                  <c:v>0.9456759117029232</c:v>
                </c:pt>
                <c:pt idx="212">
                  <c:v>0.94600893329888891</c:v>
                </c:pt>
                <c:pt idx="213">
                  <c:v>0.94718317273860198</c:v>
                </c:pt>
                <c:pt idx="214">
                  <c:v>0.94776214890108457</c:v>
                </c:pt>
                <c:pt idx="215">
                  <c:v>0.94549691945574532</c:v>
                </c:pt>
                <c:pt idx="216">
                  <c:v>0.94247640603624783</c:v>
                </c:pt>
                <c:pt idx="217">
                  <c:v>0.94554928436014141</c:v>
                </c:pt>
                <c:pt idx="218">
                  <c:v>0.94757358721093365</c:v>
                </c:pt>
                <c:pt idx="219">
                  <c:v>0.947282878961761</c:v>
                </c:pt>
                <c:pt idx="220">
                  <c:v>0.95068442919706175</c:v>
                </c:pt>
                <c:pt idx="221">
                  <c:v>0.95172010026983989</c:v>
                </c:pt>
                <c:pt idx="222">
                  <c:v>0.95247858377958639</c:v>
                </c:pt>
                <c:pt idx="223">
                  <c:v>0.95770453330769856</c:v>
                </c:pt>
                <c:pt idx="224">
                  <c:v>0.95682646253203962</c:v>
                </c:pt>
                <c:pt idx="225">
                  <c:v>0.96917483248619185</c:v>
                </c:pt>
                <c:pt idx="226">
                  <c:v>0.97077027442907393</c:v>
                </c:pt>
                <c:pt idx="227">
                  <c:v>0.97162285409695448</c:v>
                </c:pt>
                <c:pt idx="228">
                  <c:v>0.97278187049946263</c:v>
                </c:pt>
                <c:pt idx="229">
                  <c:v>0.97276019985180118</c:v>
                </c:pt>
                <c:pt idx="230">
                  <c:v>0.97193678588456334</c:v>
                </c:pt>
                <c:pt idx="231">
                  <c:v>0.97235825328835268</c:v>
                </c:pt>
                <c:pt idx="232">
                  <c:v>0.97345271048917548</c:v>
                </c:pt>
                <c:pt idx="233">
                  <c:v>0.97473577623752594</c:v>
                </c:pt>
                <c:pt idx="234">
                  <c:v>0.97390431651871878</c:v>
                </c:pt>
                <c:pt idx="235">
                  <c:v>0.98122107706673667</c:v>
                </c:pt>
                <c:pt idx="236">
                  <c:v>0.98375994421301038</c:v>
                </c:pt>
                <c:pt idx="237">
                  <c:v>0.98483018849915471</c:v>
                </c:pt>
                <c:pt idx="238">
                  <c:v>0.98678921573759226</c:v>
                </c:pt>
                <c:pt idx="239">
                  <c:v>0.9857064041503476</c:v>
                </c:pt>
                <c:pt idx="240">
                  <c:v>0.98692116915083883</c:v>
                </c:pt>
                <c:pt idx="241">
                  <c:v>0.98569671814332427</c:v>
                </c:pt>
                <c:pt idx="242">
                  <c:v>0.99195847075251908</c:v>
                </c:pt>
                <c:pt idx="243">
                  <c:v>0.99609392335832425</c:v>
                </c:pt>
                <c:pt idx="244">
                  <c:v>0.99609100319678412</c:v>
                </c:pt>
                <c:pt idx="245">
                  <c:v>0.99969298225260705</c:v>
                </c:pt>
                <c:pt idx="246">
                  <c:v>1.000818687285342</c:v>
                </c:pt>
                <c:pt idx="247">
                  <c:v>1.000427920390913</c:v>
                </c:pt>
                <c:pt idx="248">
                  <c:v>0.99453918243675932</c:v>
                </c:pt>
                <c:pt idx="249">
                  <c:v>0.99169051432697053</c:v>
                </c:pt>
                <c:pt idx="250">
                  <c:v>0.99072390494249774</c:v>
                </c:pt>
                <c:pt idx="251">
                  <c:v>0.9915604485817705</c:v>
                </c:pt>
                <c:pt idx="252">
                  <c:v>0.99030916712537775</c:v>
                </c:pt>
                <c:pt idx="253">
                  <c:v>0.98926665741914133</c:v>
                </c:pt>
                <c:pt idx="254">
                  <c:v>0.9911944725279338</c:v>
                </c:pt>
                <c:pt idx="255">
                  <c:v>0.99062968775692184</c:v>
                </c:pt>
                <c:pt idx="256">
                  <c:v>0.99323484080302571</c:v>
                </c:pt>
                <c:pt idx="257">
                  <c:v>0.99393407249825749</c:v>
                </c:pt>
                <c:pt idx="258">
                  <c:v>0.99155784573418548</c:v>
                </c:pt>
                <c:pt idx="259">
                  <c:v>0.99205118949888726</c:v>
                </c:pt>
                <c:pt idx="260">
                  <c:v>0.99204443126448361</c:v>
                </c:pt>
                <c:pt idx="261">
                  <c:v>0.99123764667088987</c:v>
                </c:pt>
                <c:pt idx="262">
                  <c:v>0.998378119984213</c:v>
                </c:pt>
                <c:pt idx="263">
                  <c:v>0.99877160742547599</c:v>
                </c:pt>
                <c:pt idx="264">
                  <c:v>0.9927173886803754</c:v>
                </c:pt>
                <c:pt idx="265">
                  <c:v>0.99713913387706465</c:v>
                </c:pt>
                <c:pt idx="266">
                  <c:v>0.99763702105802343</c:v>
                </c:pt>
                <c:pt idx="267">
                  <c:v>0.99617070430211285</c:v>
                </c:pt>
                <c:pt idx="268">
                  <c:v>0.99445492156423099</c:v>
                </c:pt>
                <c:pt idx="269">
                  <c:v>0.9958359788307376</c:v>
                </c:pt>
                <c:pt idx="270">
                  <c:v>0.99344021131322024</c:v>
                </c:pt>
                <c:pt idx="271">
                  <c:v>0.99239735039317323</c:v>
                </c:pt>
                <c:pt idx="272">
                  <c:v>0.99191743319851411</c:v>
                </c:pt>
                <c:pt idx="273">
                  <c:v>0.99426480439962361</c:v>
                </c:pt>
                <c:pt idx="274">
                  <c:v>0.99137816360102349</c:v>
                </c:pt>
                <c:pt idx="275">
                  <c:v>1.000072632554418</c:v>
                </c:pt>
                <c:pt idx="276">
                  <c:v>1.0016058242758319</c:v>
                </c:pt>
                <c:pt idx="277">
                  <c:v>1.0019819592010559</c:v>
                </c:pt>
                <c:pt idx="278">
                  <c:v>1.0018368883491111</c:v>
                </c:pt>
                <c:pt idx="279">
                  <c:v>1.001048237359101</c:v>
                </c:pt>
                <c:pt idx="280">
                  <c:v>1.002555375961949</c:v>
                </c:pt>
                <c:pt idx="281">
                  <c:v>1.0033280880028239</c:v>
                </c:pt>
                <c:pt idx="282">
                  <c:v>1.003995873024671</c:v>
                </c:pt>
                <c:pt idx="283">
                  <c:v>1.0041795186671461</c:v>
                </c:pt>
                <c:pt idx="284">
                  <c:v>1.004817082590747</c:v>
                </c:pt>
                <c:pt idx="285">
                  <c:v>1.004768500778364</c:v>
                </c:pt>
                <c:pt idx="286">
                  <c:v>1.0021007903205279</c:v>
                </c:pt>
                <c:pt idx="287">
                  <c:v>1.0061237928368469</c:v>
                </c:pt>
                <c:pt idx="288">
                  <c:v>1.006154620072824</c:v>
                </c:pt>
                <c:pt idx="289">
                  <c:v>1.006487699194871</c:v>
                </c:pt>
                <c:pt idx="290">
                  <c:v>1.003706674313636</c:v>
                </c:pt>
                <c:pt idx="291">
                  <c:v>1.004512180676238</c:v>
                </c:pt>
                <c:pt idx="292">
                  <c:v>1.0094891748481341</c:v>
                </c:pt>
                <c:pt idx="293">
                  <c:v>1.0102030742603221</c:v>
                </c:pt>
                <c:pt idx="294">
                  <c:v>1.009161603051663</c:v>
                </c:pt>
                <c:pt idx="295">
                  <c:v>1.006474874703057</c:v>
                </c:pt>
                <c:pt idx="296">
                  <c:v>1.008427590466606</c:v>
                </c:pt>
                <c:pt idx="297">
                  <c:v>1.008135322788847</c:v>
                </c:pt>
                <c:pt idx="298">
                  <c:v>1.0102796781556791</c:v>
                </c:pt>
                <c:pt idx="299">
                  <c:v>1.0120435687653799</c:v>
                </c:pt>
                <c:pt idx="300">
                  <c:v>1.0134612197124839</c:v>
                </c:pt>
                <c:pt idx="301">
                  <c:v>1.0135070835279061</c:v>
                </c:pt>
                <c:pt idx="302">
                  <c:v>1.011233656351695</c:v>
                </c:pt>
                <c:pt idx="303">
                  <c:v>1.009452136649245</c:v>
                </c:pt>
                <c:pt idx="304">
                  <c:v>1.010542686841631</c:v>
                </c:pt>
                <c:pt idx="305">
                  <c:v>1.0124814170676999</c:v>
                </c:pt>
                <c:pt idx="306">
                  <c:v>1.011029360099589</c:v>
                </c:pt>
                <c:pt idx="307">
                  <c:v>1.01350648558392</c:v>
                </c:pt>
                <c:pt idx="308">
                  <c:v>1.0170719428792601</c:v>
                </c:pt>
                <c:pt idx="309">
                  <c:v>1.0169705699447511</c:v>
                </c:pt>
                <c:pt idx="310">
                  <c:v>1.0167041682501581</c:v>
                </c:pt>
                <c:pt idx="311">
                  <c:v>1.0146313330071901</c:v>
                </c:pt>
                <c:pt idx="312">
                  <c:v>1.0183147771675469</c:v>
                </c:pt>
                <c:pt idx="313">
                  <c:v>1.018874943202051</c:v>
                </c:pt>
                <c:pt idx="314">
                  <c:v>1.0189517458187509</c:v>
                </c:pt>
                <c:pt idx="315">
                  <c:v>1.019432464383109</c:v>
                </c:pt>
                <c:pt idx="316">
                  <c:v>1.018672745060748</c:v>
                </c:pt>
                <c:pt idx="317">
                  <c:v>1.0206438278725141</c:v>
                </c:pt>
                <c:pt idx="318">
                  <c:v>1.026457280933897</c:v>
                </c:pt>
                <c:pt idx="319">
                  <c:v>1.030217494162025</c:v>
                </c:pt>
                <c:pt idx="320">
                  <c:v>1.0335175301066759</c:v>
                </c:pt>
                <c:pt idx="321">
                  <c:v>1.030942056669151</c:v>
                </c:pt>
                <c:pt idx="322">
                  <c:v>1.0326092960487741</c:v>
                </c:pt>
                <c:pt idx="323">
                  <c:v>1.0334771899644051</c:v>
                </c:pt>
                <c:pt idx="324">
                  <c:v>1.0398685464539581</c:v>
                </c:pt>
                <c:pt idx="325">
                  <c:v>1.041102753500075</c:v>
                </c:pt>
                <c:pt idx="326">
                  <c:v>1.0402755543630291</c:v>
                </c:pt>
                <c:pt idx="327">
                  <c:v>1.0402871952987169</c:v>
                </c:pt>
                <c:pt idx="328">
                  <c:v>1.0395404366486309</c:v>
                </c:pt>
                <c:pt idx="329">
                  <c:v>1.0393579934456589</c:v>
                </c:pt>
                <c:pt idx="330">
                  <c:v>1.043589100532555</c:v>
                </c:pt>
                <c:pt idx="331">
                  <c:v>1.0414814894312381</c:v>
                </c:pt>
                <c:pt idx="332">
                  <c:v>1.0445360022446799</c:v>
                </c:pt>
                <c:pt idx="333">
                  <c:v>1.043820944303866</c:v>
                </c:pt>
                <c:pt idx="334">
                  <c:v>1.04208765022649</c:v>
                </c:pt>
                <c:pt idx="335">
                  <c:v>1.042655317800375</c:v>
                </c:pt>
                <c:pt idx="336">
                  <c:v>1.043183048358497</c:v>
                </c:pt>
                <c:pt idx="337">
                  <c:v>1.0435010960001989</c:v>
                </c:pt>
                <c:pt idx="338">
                  <c:v>1.0460849515548809</c:v>
                </c:pt>
                <c:pt idx="339">
                  <c:v>1.043880519617105</c:v>
                </c:pt>
                <c:pt idx="340">
                  <c:v>1.0451860341971131</c:v>
                </c:pt>
                <c:pt idx="341">
                  <c:v>1.0472570827827541</c:v>
                </c:pt>
                <c:pt idx="342">
                  <c:v>1.0473660455870979</c:v>
                </c:pt>
                <c:pt idx="343">
                  <c:v>1.0503490192128571</c:v>
                </c:pt>
                <c:pt idx="344">
                  <c:v>1.051963359415732</c:v>
                </c:pt>
                <c:pt idx="345">
                  <c:v>1.0515598101238051</c:v>
                </c:pt>
                <c:pt idx="346">
                  <c:v>1.054417115487424</c:v>
                </c:pt>
                <c:pt idx="347">
                  <c:v>1.054898235159391</c:v>
                </c:pt>
                <c:pt idx="348">
                  <c:v>1.0546262122382279</c:v>
                </c:pt>
                <c:pt idx="349">
                  <c:v>1.0535831775426849</c:v>
                </c:pt>
                <c:pt idx="350">
                  <c:v>1.056302154509362</c:v>
                </c:pt>
                <c:pt idx="351">
                  <c:v>1.0552230870645909</c:v>
                </c:pt>
                <c:pt idx="352">
                  <c:v>1.0599999038388159</c:v>
                </c:pt>
                <c:pt idx="353">
                  <c:v>1.070677641952692</c:v>
                </c:pt>
                <c:pt idx="354">
                  <c:v>1.070792361545311</c:v>
                </c:pt>
                <c:pt idx="355">
                  <c:v>1.0712590917885449</c:v>
                </c:pt>
                <c:pt idx="356">
                  <c:v>1.0706083532626249</c:v>
                </c:pt>
                <c:pt idx="357">
                  <c:v>1.0705077404813339</c:v>
                </c:pt>
                <c:pt idx="358">
                  <c:v>1.0725508486927491</c:v>
                </c:pt>
                <c:pt idx="359">
                  <c:v>1.0728280163007451</c:v>
                </c:pt>
                <c:pt idx="360">
                  <c:v>1.073498637905351</c:v>
                </c:pt>
                <c:pt idx="361">
                  <c:v>1.07266853845007</c:v>
                </c:pt>
                <c:pt idx="362">
                  <c:v>1.0726318787756</c:v>
                </c:pt>
                <c:pt idx="363">
                  <c:v>1.076244785529072</c:v>
                </c:pt>
                <c:pt idx="364">
                  <c:v>1.0771790068721221</c:v>
                </c:pt>
                <c:pt idx="365">
                  <c:v>1.0770582539271709</c:v>
                </c:pt>
                <c:pt idx="366">
                  <c:v>1.0783379881659301</c:v>
                </c:pt>
                <c:pt idx="367">
                  <c:v>1.0782553146555489</c:v>
                </c:pt>
                <c:pt idx="368">
                  <c:v>1.078002090950795</c:v>
                </c:pt>
                <c:pt idx="369">
                  <c:v>1.0799138611553809</c:v>
                </c:pt>
                <c:pt idx="370">
                  <c:v>1.0800826392687899</c:v>
                </c:pt>
                <c:pt idx="371">
                  <c:v>1.0741578694391949</c:v>
                </c:pt>
                <c:pt idx="372">
                  <c:v>1.0737802250204671</c:v>
                </c:pt>
                <c:pt idx="373">
                  <c:v>1.075222289104188</c:v>
                </c:pt>
                <c:pt idx="374">
                  <c:v>1.07440131356402</c:v>
                </c:pt>
                <c:pt idx="375">
                  <c:v>1.0778371183826441</c:v>
                </c:pt>
                <c:pt idx="376">
                  <c:v>1.076305252829163</c:v>
                </c:pt>
                <c:pt idx="377">
                  <c:v>1.0780754644508801</c:v>
                </c:pt>
                <c:pt idx="378">
                  <c:v>1.077522154701134</c:v>
                </c:pt>
                <c:pt idx="379">
                  <c:v>1.0805776909015921</c:v>
                </c:pt>
                <c:pt idx="380">
                  <c:v>1.080884034687625</c:v>
                </c:pt>
                <c:pt idx="381">
                  <c:v>1.0801360270729929</c:v>
                </c:pt>
                <c:pt idx="382">
                  <c:v>1.079778470249493</c:v>
                </c:pt>
                <c:pt idx="383">
                  <c:v>1.0799029131812921</c:v>
                </c:pt>
                <c:pt idx="384">
                  <c:v>1.0790779342882071</c:v>
                </c:pt>
                <c:pt idx="385">
                  <c:v>1.0828660808875139</c:v>
                </c:pt>
                <c:pt idx="386">
                  <c:v>1.0832045167132569</c:v>
                </c:pt>
                <c:pt idx="387">
                  <c:v>1.084229542741854</c:v>
                </c:pt>
                <c:pt idx="388">
                  <c:v>1.0854676591777179</c:v>
                </c:pt>
                <c:pt idx="389">
                  <c:v>1.085928105587008</c:v>
                </c:pt>
                <c:pt idx="390">
                  <c:v>1.0843106018848101</c:v>
                </c:pt>
                <c:pt idx="391">
                  <c:v>1.087955353655796</c:v>
                </c:pt>
                <c:pt idx="392">
                  <c:v>1.089100850168554</c:v>
                </c:pt>
                <c:pt idx="393">
                  <c:v>1.088886309663287</c:v>
                </c:pt>
                <c:pt idx="394">
                  <c:v>1.090777677182025</c:v>
                </c:pt>
                <c:pt idx="395">
                  <c:v>1.0901141466861031</c:v>
                </c:pt>
                <c:pt idx="396">
                  <c:v>1.091860042291499</c:v>
                </c:pt>
                <c:pt idx="397">
                  <c:v>1.092061589208231</c:v>
                </c:pt>
                <c:pt idx="398">
                  <c:v>1.0920111527012519</c:v>
                </c:pt>
                <c:pt idx="399">
                  <c:v>1.091790676447677</c:v>
                </c:pt>
                <c:pt idx="400">
                  <c:v>1.093717733703643</c:v>
                </c:pt>
                <c:pt idx="401">
                  <c:v>1.0952258890228559</c:v>
                </c:pt>
                <c:pt idx="402">
                  <c:v>1.0966631840834979</c:v>
                </c:pt>
                <c:pt idx="403">
                  <c:v>1.096242245299915</c:v>
                </c:pt>
                <c:pt idx="404">
                  <c:v>1.0987090456034641</c:v>
                </c:pt>
                <c:pt idx="405">
                  <c:v>1.085156636020407</c:v>
                </c:pt>
                <c:pt idx="406">
                  <c:v>1.083400268677331</c:v>
                </c:pt>
                <c:pt idx="407">
                  <c:v>1.083931534180586</c:v>
                </c:pt>
                <c:pt idx="408">
                  <c:v>1.080545271167757</c:v>
                </c:pt>
                <c:pt idx="409">
                  <c:v>1.0824395663142481</c:v>
                </c:pt>
                <c:pt idx="410">
                  <c:v>1.0834664001729479</c:v>
                </c:pt>
                <c:pt idx="411">
                  <c:v>1.081958322467981</c:v>
                </c:pt>
                <c:pt idx="412">
                  <c:v>1.079385740106434</c:v>
                </c:pt>
                <c:pt idx="413">
                  <c:v>1.072355904873266</c:v>
                </c:pt>
                <c:pt idx="414">
                  <c:v>1.0723151981810419</c:v>
                </c:pt>
                <c:pt idx="415">
                  <c:v>1.072679719456469</c:v>
                </c:pt>
                <c:pt idx="416">
                  <c:v>1.074546325642767</c:v>
                </c:pt>
                <c:pt idx="417">
                  <c:v>1.070771003109267</c:v>
                </c:pt>
                <c:pt idx="418">
                  <c:v>1.070255236145897</c:v>
                </c:pt>
                <c:pt idx="419">
                  <c:v>1.069808054960488</c:v>
                </c:pt>
                <c:pt idx="420">
                  <c:v>1.070872609921846</c:v>
                </c:pt>
                <c:pt idx="421">
                  <c:v>1.072266497447548</c:v>
                </c:pt>
                <c:pt idx="422">
                  <c:v>1.0737201394488329</c:v>
                </c:pt>
                <c:pt idx="423">
                  <c:v>1.074006032198435</c:v>
                </c:pt>
                <c:pt idx="424">
                  <c:v>1.073964903357977</c:v>
                </c:pt>
                <c:pt idx="425">
                  <c:v>1.0751610299086221</c:v>
                </c:pt>
                <c:pt idx="426">
                  <c:v>1.07586543352469</c:v>
                </c:pt>
                <c:pt idx="427">
                  <c:v>1.0745083291913</c:v>
                </c:pt>
                <c:pt idx="428">
                  <c:v>1.0720714772852</c:v>
                </c:pt>
                <c:pt idx="429">
                  <c:v>1.070534943412276</c:v>
                </c:pt>
                <c:pt idx="430">
                  <c:v>1.0630795626396741</c:v>
                </c:pt>
                <c:pt idx="431">
                  <c:v>1.0608628018368409</c:v>
                </c:pt>
                <c:pt idx="432">
                  <c:v>1.055761335536024</c:v>
                </c:pt>
                <c:pt idx="433">
                  <c:v>1.055761335536024</c:v>
                </c:pt>
                <c:pt idx="434">
                  <c:v>1.0551352911500631</c:v>
                </c:pt>
                <c:pt idx="435">
                  <c:v>1.0609094482973731</c:v>
                </c:pt>
                <c:pt idx="436">
                  <c:v>1.0614724272225931</c:v>
                </c:pt>
                <c:pt idx="437">
                  <c:v>1.061209935049968</c:v>
                </c:pt>
                <c:pt idx="438">
                  <c:v>1.0640783911159011</c:v>
                </c:pt>
                <c:pt idx="439">
                  <c:v>1.0641569355459799</c:v>
                </c:pt>
                <c:pt idx="440">
                  <c:v>1.0637256785222671</c:v>
                </c:pt>
                <c:pt idx="441">
                  <c:v>1.0639746577730429</c:v>
                </c:pt>
                <c:pt idx="442">
                  <c:v>1.060232558270527</c:v>
                </c:pt>
                <c:pt idx="443">
                  <c:v>1.0581611545132881</c:v>
                </c:pt>
                <c:pt idx="444">
                  <c:v>1.061456433509014</c:v>
                </c:pt>
                <c:pt idx="445">
                  <c:v>1.058177591402957</c:v>
                </c:pt>
                <c:pt idx="446">
                  <c:v>1.0533141338807599</c:v>
                </c:pt>
                <c:pt idx="447">
                  <c:v>1.052368385339741</c:v>
                </c:pt>
                <c:pt idx="448">
                  <c:v>1.052569026085391</c:v>
                </c:pt>
                <c:pt idx="449">
                  <c:v>1.052665081710942</c:v>
                </c:pt>
                <c:pt idx="450">
                  <c:v>1.0548187874257819</c:v>
                </c:pt>
                <c:pt idx="451">
                  <c:v>1.0550832185498209</c:v>
                </c:pt>
                <c:pt idx="452">
                  <c:v>1.05558122547122</c:v>
                </c:pt>
                <c:pt idx="453">
                  <c:v>1.055973595965318</c:v>
                </c:pt>
                <c:pt idx="454">
                  <c:v>1.057618731441083</c:v>
                </c:pt>
                <c:pt idx="455">
                  <c:v>1.0547105479720591</c:v>
                </c:pt>
                <c:pt idx="456">
                  <c:v>1.054585549849816</c:v>
                </c:pt>
                <c:pt idx="457">
                  <c:v>1.056764515044033</c:v>
                </c:pt>
                <c:pt idx="458">
                  <c:v>1.056490281980105</c:v>
                </c:pt>
                <c:pt idx="459">
                  <c:v>1.055295292679028</c:v>
                </c:pt>
                <c:pt idx="460">
                  <c:v>1.053255401469299</c:v>
                </c:pt>
                <c:pt idx="461">
                  <c:v>1.054105520108418</c:v>
                </c:pt>
                <c:pt idx="462">
                  <c:v>1.052049381101098</c:v>
                </c:pt>
                <c:pt idx="463">
                  <c:v>1.0490711268766431</c:v>
                </c:pt>
                <c:pt idx="464">
                  <c:v>1.0493140893791379</c:v>
                </c:pt>
                <c:pt idx="465">
                  <c:v>1.0515862278944359</c:v>
                </c:pt>
                <c:pt idx="466">
                  <c:v>1.0473185578817039</c:v>
                </c:pt>
                <c:pt idx="467">
                  <c:v>1.0437800590054629</c:v>
                </c:pt>
                <c:pt idx="468">
                  <c:v>1.0434588906365301</c:v>
                </c:pt>
                <c:pt idx="469">
                  <c:v>1.0422595186912349</c:v>
                </c:pt>
                <c:pt idx="470">
                  <c:v>1.0427762900661259</c:v>
                </c:pt>
                <c:pt idx="471">
                  <c:v>1.0415969816472119</c:v>
                </c:pt>
                <c:pt idx="472">
                  <c:v>1.018037769866192</c:v>
                </c:pt>
                <c:pt idx="473">
                  <c:v>1.018311671760407</c:v>
                </c:pt>
                <c:pt idx="474">
                  <c:v>1.0153299631789161</c:v>
                </c:pt>
                <c:pt idx="475">
                  <c:v>1.014772762175457</c:v>
                </c:pt>
                <c:pt idx="476">
                  <c:v>1.0143870948417339</c:v>
                </c:pt>
                <c:pt idx="477">
                  <c:v>1.013916443171871</c:v>
                </c:pt>
                <c:pt idx="478">
                  <c:v>1.0108226501205551</c:v>
                </c:pt>
                <c:pt idx="479">
                  <c:v>1.015717968546874</c:v>
                </c:pt>
                <c:pt idx="480">
                  <c:v>1.0164882995357301</c:v>
                </c:pt>
                <c:pt idx="481">
                  <c:v>1.0163492806819121</c:v>
                </c:pt>
                <c:pt idx="482">
                  <c:v>1.016267593714731</c:v>
                </c:pt>
                <c:pt idx="483">
                  <c:v>1.0159302889248361</c:v>
                </c:pt>
                <c:pt idx="484">
                  <c:v>1.016533503116134</c:v>
                </c:pt>
                <c:pt idx="485">
                  <c:v>1.0166970871019261</c:v>
                </c:pt>
                <c:pt idx="486">
                  <c:v>1.016079765473231</c:v>
                </c:pt>
                <c:pt idx="487">
                  <c:v>1.016058941226951</c:v>
                </c:pt>
                <c:pt idx="488">
                  <c:v>1.016471150986481</c:v>
                </c:pt>
                <c:pt idx="489">
                  <c:v>1.016471150986481</c:v>
                </c:pt>
                <c:pt idx="490">
                  <c:v>1.0166168015904271</c:v>
                </c:pt>
                <c:pt idx="491">
                  <c:v>1.0171274696040009</c:v>
                </c:pt>
                <c:pt idx="492">
                  <c:v>1.0154359984579491</c:v>
                </c:pt>
                <c:pt idx="493">
                  <c:v>1.023243250135526</c:v>
                </c:pt>
                <c:pt idx="494">
                  <c:v>1.023290181332164</c:v>
                </c:pt>
                <c:pt idx="495">
                  <c:v>1.023290181332164</c:v>
                </c:pt>
                <c:pt idx="496">
                  <c:v>1.022783081940684</c:v>
                </c:pt>
                <c:pt idx="497">
                  <c:v>1.022783081940684</c:v>
                </c:pt>
                <c:pt idx="498">
                  <c:v>1.0232775580646289</c:v>
                </c:pt>
                <c:pt idx="499">
                  <c:v>1.0288327004745921</c:v>
                </c:pt>
                <c:pt idx="500">
                  <c:v>1.0279541862490229</c:v>
                </c:pt>
                <c:pt idx="501">
                  <c:v>1.026473595561137</c:v>
                </c:pt>
                <c:pt idx="502">
                  <c:v>1.025825115147877</c:v>
                </c:pt>
                <c:pt idx="503">
                  <c:v>1.0274588495808721</c:v>
                </c:pt>
                <c:pt idx="504">
                  <c:v>1.0256832620599849</c:v>
                </c:pt>
                <c:pt idx="505">
                  <c:v>1.025864395866646</c:v>
                </c:pt>
                <c:pt idx="506">
                  <c:v>1.0254191847581979</c:v>
                </c:pt>
                <c:pt idx="507">
                  <c:v>1.0307435342926099</c:v>
                </c:pt>
                <c:pt idx="508">
                  <c:v>1.0307786120895019</c:v>
                </c:pt>
                <c:pt idx="509">
                  <c:v>1.0306565151930209</c:v>
                </c:pt>
                <c:pt idx="510">
                  <c:v>1.031868579755653</c:v>
                </c:pt>
                <c:pt idx="511">
                  <c:v>1.031596334853226</c:v>
                </c:pt>
                <c:pt idx="512">
                  <c:v>1.0350257670616789</c:v>
                </c:pt>
                <c:pt idx="513">
                  <c:v>1.037076461704693</c:v>
                </c:pt>
                <c:pt idx="514">
                  <c:v>1.040628790198848</c:v>
                </c:pt>
                <c:pt idx="515">
                  <c:v>1.04065369762083</c:v>
                </c:pt>
                <c:pt idx="516">
                  <c:v>1.0462844126589479</c:v>
                </c:pt>
                <c:pt idx="517">
                  <c:v>1.046812097710228</c:v>
                </c:pt>
                <c:pt idx="518">
                  <c:v>1.046102396439119</c:v>
                </c:pt>
                <c:pt idx="519">
                  <c:v>1.048687034093071</c:v>
                </c:pt>
                <c:pt idx="520">
                  <c:v>1.0477103466947679</c:v>
                </c:pt>
                <c:pt idx="521">
                  <c:v>1.0474088479559001</c:v>
                </c:pt>
                <c:pt idx="522">
                  <c:v>1.0483273215668321</c:v>
                </c:pt>
                <c:pt idx="523">
                  <c:v>1.048205404492579</c:v>
                </c:pt>
                <c:pt idx="524">
                  <c:v>1.04760572634252</c:v>
                </c:pt>
                <c:pt idx="525">
                  <c:v>1.054584383752051</c:v>
                </c:pt>
                <c:pt idx="526">
                  <c:v>1.054581200790037</c:v>
                </c:pt>
                <c:pt idx="527">
                  <c:v>1.054581200790037</c:v>
                </c:pt>
                <c:pt idx="528">
                  <c:v>1.0530335711609089</c:v>
                </c:pt>
                <c:pt idx="529">
                  <c:v>1.053151868671971</c:v>
                </c:pt>
                <c:pt idx="530">
                  <c:v>1.0521168814585911</c:v>
                </c:pt>
                <c:pt idx="531">
                  <c:v>1.0535523003762071</c:v>
                </c:pt>
                <c:pt idx="532">
                  <c:v>1.0546546810673181</c:v>
                </c:pt>
                <c:pt idx="533">
                  <c:v>1.0546546810673181</c:v>
                </c:pt>
                <c:pt idx="534">
                  <c:v>1.050516341590058</c:v>
                </c:pt>
                <c:pt idx="535">
                  <c:v>1.050516341590058</c:v>
                </c:pt>
                <c:pt idx="536">
                  <c:v>1.0504140729360789</c:v>
                </c:pt>
                <c:pt idx="537">
                  <c:v>1.0498051303234359</c:v>
                </c:pt>
                <c:pt idx="538">
                  <c:v>1.0499310890748741</c:v>
                </c:pt>
                <c:pt idx="539">
                  <c:v>1.0553688248539601</c:v>
                </c:pt>
                <c:pt idx="540">
                  <c:v>1.0554123803134721</c:v>
                </c:pt>
                <c:pt idx="541">
                  <c:v>1.0553730957320591</c:v>
                </c:pt>
                <c:pt idx="542">
                  <c:v>1.055263652539238</c:v>
                </c:pt>
                <c:pt idx="543">
                  <c:v>1.059172267020319</c:v>
                </c:pt>
                <c:pt idx="544">
                  <c:v>1.0605171717932069</c:v>
                </c:pt>
                <c:pt idx="545">
                  <c:v>1.0596511793814101</c:v>
                </c:pt>
                <c:pt idx="546">
                  <c:v>1.0614113009468999</c:v>
                </c:pt>
                <c:pt idx="547">
                  <c:v>1.0627465556471209</c:v>
                </c:pt>
                <c:pt idx="548">
                  <c:v>1.0651027582689401</c:v>
                </c:pt>
                <c:pt idx="549">
                  <c:v>1.065971187874863</c:v>
                </c:pt>
                <c:pt idx="550">
                  <c:v>1.0676440441374631</c:v>
                </c:pt>
                <c:pt idx="551">
                  <c:v>1.068393861170003</c:v>
                </c:pt>
                <c:pt idx="552">
                  <c:v>1.0684687542352</c:v>
                </c:pt>
                <c:pt idx="553">
                  <c:v>1.06816892164706</c:v>
                </c:pt>
                <c:pt idx="554">
                  <c:v>1.070193557310094</c:v>
                </c:pt>
                <c:pt idx="555">
                  <c:v>1.06847381294606</c:v>
                </c:pt>
                <c:pt idx="556">
                  <c:v>1.066185869595641</c:v>
                </c:pt>
                <c:pt idx="557">
                  <c:v>1.068194150652978</c:v>
                </c:pt>
                <c:pt idx="558">
                  <c:v>1.067537732705425</c:v>
                </c:pt>
                <c:pt idx="559">
                  <c:v>1.067537732705425</c:v>
                </c:pt>
                <c:pt idx="560">
                  <c:v>1.0734001034530281</c:v>
                </c:pt>
                <c:pt idx="561">
                  <c:v>1.0734757550264189</c:v>
                </c:pt>
                <c:pt idx="562">
                  <c:v>1.073416946046317</c:v>
                </c:pt>
                <c:pt idx="563">
                  <c:v>1.073140884340251</c:v>
                </c:pt>
                <c:pt idx="564">
                  <c:v>1.0739962331407511</c:v>
                </c:pt>
                <c:pt idx="565">
                  <c:v>1.0757780559613099</c:v>
                </c:pt>
                <c:pt idx="566">
                  <c:v>1.075430021393089</c:v>
                </c:pt>
                <c:pt idx="567">
                  <c:v>1.075999548995646</c:v>
                </c:pt>
                <c:pt idx="568">
                  <c:v>1.0761178409641301</c:v>
                </c:pt>
                <c:pt idx="569">
                  <c:v>1.0773423150371351</c:v>
                </c:pt>
                <c:pt idx="570">
                  <c:v>1.073845614678786</c:v>
                </c:pt>
                <c:pt idx="571">
                  <c:v>1.074931144333737</c:v>
                </c:pt>
                <c:pt idx="572">
                  <c:v>1.0751988605100899</c:v>
                </c:pt>
                <c:pt idx="573">
                  <c:v>1.076015794355389</c:v>
                </c:pt>
                <c:pt idx="574">
                  <c:v>1.0754222907956681</c:v>
                </c:pt>
                <c:pt idx="575">
                  <c:v>1.075286009656198</c:v>
                </c:pt>
                <c:pt idx="576">
                  <c:v>1.07504547479773</c:v>
                </c:pt>
                <c:pt idx="577">
                  <c:v>1.0741312698664249</c:v>
                </c:pt>
                <c:pt idx="578">
                  <c:v>1.074354684792475</c:v>
                </c:pt>
                <c:pt idx="579">
                  <c:v>1.0739838072814609</c:v>
                </c:pt>
                <c:pt idx="580">
                  <c:v>1.0737434429998509</c:v>
                </c:pt>
                <c:pt idx="581">
                  <c:v>1.080826981931958</c:v>
                </c:pt>
                <c:pt idx="582">
                  <c:v>1.0810094777932331</c:v>
                </c:pt>
                <c:pt idx="583">
                  <c:v>1.082354594096907</c:v>
                </c:pt>
                <c:pt idx="584">
                  <c:v>1.0829921416136901</c:v>
                </c:pt>
                <c:pt idx="585">
                  <c:v>1.0886123240670249</c:v>
                </c:pt>
                <c:pt idx="586">
                  <c:v>1.0886123240670249</c:v>
                </c:pt>
                <c:pt idx="587">
                  <c:v>1.089082028872596</c:v>
                </c:pt>
                <c:pt idx="588">
                  <c:v>1.089233728463517</c:v>
                </c:pt>
                <c:pt idx="589">
                  <c:v>1.091359509576612</c:v>
                </c:pt>
                <c:pt idx="590">
                  <c:v>1.0899257126367281</c:v>
                </c:pt>
                <c:pt idx="591">
                  <c:v>1.089435461800075</c:v>
                </c:pt>
                <c:pt idx="592">
                  <c:v>1.090357928532558</c:v>
                </c:pt>
                <c:pt idx="593">
                  <c:v>1.092151731230266</c:v>
                </c:pt>
                <c:pt idx="594">
                  <c:v>1.0953754474994171</c:v>
                </c:pt>
                <c:pt idx="595">
                  <c:v>1.0953754474994171</c:v>
                </c:pt>
                <c:pt idx="596">
                  <c:v>1.0958660641600479</c:v>
                </c:pt>
                <c:pt idx="597">
                  <c:v>1.0959928041024161</c:v>
                </c:pt>
                <c:pt idx="598">
                  <c:v>1.096020594023805</c:v>
                </c:pt>
                <c:pt idx="599">
                  <c:v>1.0930074184043279</c:v>
                </c:pt>
                <c:pt idx="600">
                  <c:v>1.0930408621805019</c:v>
                </c:pt>
                <c:pt idx="601">
                  <c:v>1.0931371263355449</c:v>
                </c:pt>
                <c:pt idx="602">
                  <c:v>1.091894396207169</c:v>
                </c:pt>
                <c:pt idx="603">
                  <c:v>1.0987101825906129</c:v>
                </c:pt>
                <c:pt idx="604">
                  <c:v>1.0967800111083399</c:v>
                </c:pt>
                <c:pt idx="605">
                  <c:v>1.098497191751745</c:v>
                </c:pt>
                <c:pt idx="606">
                  <c:v>1.0985480410301141</c:v>
                </c:pt>
                <c:pt idx="607">
                  <c:v>1.0985480410301141</c:v>
                </c:pt>
                <c:pt idx="608">
                  <c:v>1.097552946257387</c:v>
                </c:pt>
                <c:pt idx="609">
                  <c:v>1.0989965684227281</c:v>
                </c:pt>
                <c:pt idx="610">
                  <c:v>1.0982724330511231</c:v>
                </c:pt>
                <c:pt idx="611">
                  <c:v>1.098295152981311</c:v>
                </c:pt>
                <c:pt idx="612">
                  <c:v>1.0990084856947759</c:v>
                </c:pt>
                <c:pt idx="613">
                  <c:v>1.099559885083669</c:v>
                </c:pt>
                <c:pt idx="614">
                  <c:v>1.1003405806749449</c:v>
                </c:pt>
                <c:pt idx="615">
                  <c:v>1.101595113435228</c:v>
                </c:pt>
                <c:pt idx="616">
                  <c:v>1.100921232750337</c:v>
                </c:pt>
                <c:pt idx="617">
                  <c:v>1.102651540013518</c:v>
                </c:pt>
                <c:pt idx="618">
                  <c:v>1.10345960584523</c:v>
                </c:pt>
                <c:pt idx="619">
                  <c:v>1.104928229719544</c:v>
                </c:pt>
                <c:pt idx="620">
                  <c:v>1.1029145230223729</c:v>
                </c:pt>
                <c:pt idx="621">
                  <c:v>1.1033205592433539</c:v>
                </c:pt>
                <c:pt idx="622">
                  <c:v>1.1039108651378831</c:v>
                </c:pt>
                <c:pt idx="623">
                  <c:v>1.107065779639254</c:v>
                </c:pt>
                <c:pt idx="624">
                  <c:v>1.109616322008488</c:v>
                </c:pt>
                <c:pt idx="625">
                  <c:v>1.110466245404053</c:v>
                </c:pt>
                <c:pt idx="626">
                  <c:v>1.110145492163392</c:v>
                </c:pt>
                <c:pt idx="627">
                  <c:v>1.1134551025820421</c:v>
                </c:pt>
                <c:pt idx="628">
                  <c:v>1.11394056044519</c:v>
                </c:pt>
                <c:pt idx="629">
                  <c:v>1.113782904587387</c:v>
                </c:pt>
                <c:pt idx="630">
                  <c:v>1.118518421830321</c:v>
                </c:pt>
                <c:pt idx="631">
                  <c:v>1.119523330764846</c:v>
                </c:pt>
                <c:pt idx="632">
                  <c:v>1.118178192589574</c:v>
                </c:pt>
                <c:pt idx="633">
                  <c:v>1.134124422121257</c:v>
                </c:pt>
                <c:pt idx="634">
                  <c:v>1.1340786042166759</c:v>
                </c:pt>
                <c:pt idx="635">
                  <c:v>1.134292300072949</c:v>
                </c:pt>
                <c:pt idx="636">
                  <c:v>1.1345512537039231</c:v>
                </c:pt>
                <c:pt idx="637">
                  <c:v>1.134628108772455</c:v>
                </c:pt>
                <c:pt idx="638">
                  <c:v>1.136859392299121</c:v>
                </c:pt>
                <c:pt idx="639">
                  <c:v>1.137303308155607</c:v>
                </c:pt>
                <c:pt idx="640">
                  <c:v>1.1372788842788131</c:v>
                </c:pt>
                <c:pt idx="641">
                  <c:v>1.1372547009221221</c:v>
                </c:pt>
                <c:pt idx="642">
                  <c:v>1.140413521666666</c:v>
                </c:pt>
                <c:pt idx="643">
                  <c:v>1.1402547857750911</c:v>
                </c:pt>
                <c:pt idx="644">
                  <c:v>1.1391649369281609</c:v>
                </c:pt>
                <c:pt idx="645">
                  <c:v>1.1405065187058261</c:v>
                </c:pt>
                <c:pt idx="646">
                  <c:v>1.138688956763293</c:v>
                </c:pt>
                <c:pt idx="647">
                  <c:v>1.1379895474611481</c:v>
                </c:pt>
                <c:pt idx="648">
                  <c:v>1.1430781422862399</c:v>
                </c:pt>
                <c:pt idx="649">
                  <c:v>1.143018105811054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6-1342-BAAA-264EA5473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1887"/>
        <c:axId val="28716303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ИПЦ Росстат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Sheet1!$A$2:$A$651</c:f>
              <c:numCache>
                <c:formatCode>m/d/yy</c:formatCode>
                <c:ptCount val="650"/>
                <c:pt idx="0">
                  <c:v>43497</c:v>
                </c:pt>
                <c:pt idx="1">
                  <c:v>43498</c:v>
                </c:pt>
                <c:pt idx="2">
                  <c:v>43500</c:v>
                </c:pt>
                <c:pt idx="3">
                  <c:v>43501</c:v>
                </c:pt>
                <c:pt idx="4">
                  <c:v>43502</c:v>
                </c:pt>
                <c:pt idx="5">
                  <c:v>43503</c:v>
                </c:pt>
                <c:pt idx="6">
                  <c:v>43504</c:v>
                </c:pt>
                <c:pt idx="7">
                  <c:v>43506</c:v>
                </c:pt>
                <c:pt idx="8">
                  <c:v>43507</c:v>
                </c:pt>
                <c:pt idx="9">
                  <c:v>43508</c:v>
                </c:pt>
                <c:pt idx="10">
                  <c:v>43509</c:v>
                </c:pt>
                <c:pt idx="11">
                  <c:v>43511</c:v>
                </c:pt>
                <c:pt idx="12">
                  <c:v>43512</c:v>
                </c:pt>
                <c:pt idx="13">
                  <c:v>43513</c:v>
                </c:pt>
                <c:pt idx="14">
                  <c:v>43514</c:v>
                </c:pt>
                <c:pt idx="15">
                  <c:v>43515</c:v>
                </c:pt>
                <c:pt idx="16">
                  <c:v>43516</c:v>
                </c:pt>
                <c:pt idx="17">
                  <c:v>43517</c:v>
                </c:pt>
                <c:pt idx="18">
                  <c:v>43518</c:v>
                </c:pt>
                <c:pt idx="19">
                  <c:v>43519</c:v>
                </c:pt>
                <c:pt idx="20">
                  <c:v>43520</c:v>
                </c:pt>
                <c:pt idx="21">
                  <c:v>43521</c:v>
                </c:pt>
                <c:pt idx="22">
                  <c:v>43522</c:v>
                </c:pt>
                <c:pt idx="23">
                  <c:v>43523</c:v>
                </c:pt>
                <c:pt idx="24">
                  <c:v>43525</c:v>
                </c:pt>
                <c:pt idx="25">
                  <c:v>43526</c:v>
                </c:pt>
                <c:pt idx="26">
                  <c:v>43527</c:v>
                </c:pt>
                <c:pt idx="27">
                  <c:v>43528</c:v>
                </c:pt>
                <c:pt idx="28">
                  <c:v>43529</c:v>
                </c:pt>
                <c:pt idx="29">
                  <c:v>43530</c:v>
                </c:pt>
                <c:pt idx="30">
                  <c:v>43531</c:v>
                </c:pt>
                <c:pt idx="31">
                  <c:v>43533</c:v>
                </c:pt>
                <c:pt idx="32">
                  <c:v>43534</c:v>
                </c:pt>
                <c:pt idx="33">
                  <c:v>43535</c:v>
                </c:pt>
                <c:pt idx="34">
                  <c:v>43537</c:v>
                </c:pt>
                <c:pt idx="35">
                  <c:v>43541</c:v>
                </c:pt>
                <c:pt idx="36">
                  <c:v>43542</c:v>
                </c:pt>
                <c:pt idx="37">
                  <c:v>43543</c:v>
                </c:pt>
                <c:pt idx="38">
                  <c:v>43544</c:v>
                </c:pt>
                <c:pt idx="39">
                  <c:v>43545</c:v>
                </c:pt>
                <c:pt idx="40">
                  <c:v>43546</c:v>
                </c:pt>
                <c:pt idx="41">
                  <c:v>43547</c:v>
                </c:pt>
                <c:pt idx="42">
                  <c:v>43548</c:v>
                </c:pt>
                <c:pt idx="43">
                  <c:v>43549</c:v>
                </c:pt>
                <c:pt idx="44">
                  <c:v>43550</c:v>
                </c:pt>
                <c:pt idx="45">
                  <c:v>43551</c:v>
                </c:pt>
                <c:pt idx="46">
                  <c:v>43552</c:v>
                </c:pt>
                <c:pt idx="47">
                  <c:v>43553</c:v>
                </c:pt>
                <c:pt idx="48">
                  <c:v>43555</c:v>
                </c:pt>
                <c:pt idx="49">
                  <c:v>43556</c:v>
                </c:pt>
                <c:pt idx="50">
                  <c:v>43557</c:v>
                </c:pt>
                <c:pt idx="51">
                  <c:v>43558</c:v>
                </c:pt>
                <c:pt idx="52">
                  <c:v>43559</c:v>
                </c:pt>
                <c:pt idx="53">
                  <c:v>43560</c:v>
                </c:pt>
                <c:pt idx="54">
                  <c:v>43561</c:v>
                </c:pt>
                <c:pt idx="55">
                  <c:v>43566</c:v>
                </c:pt>
                <c:pt idx="56">
                  <c:v>43568</c:v>
                </c:pt>
                <c:pt idx="57">
                  <c:v>43569</c:v>
                </c:pt>
                <c:pt idx="58">
                  <c:v>43570</c:v>
                </c:pt>
                <c:pt idx="59">
                  <c:v>43571</c:v>
                </c:pt>
                <c:pt idx="60">
                  <c:v>43573</c:v>
                </c:pt>
                <c:pt idx="61">
                  <c:v>43574</c:v>
                </c:pt>
                <c:pt idx="62">
                  <c:v>43575</c:v>
                </c:pt>
                <c:pt idx="63">
                  <c:v>43576</c:v>
                </c:pt>
                <c:pt idx="64">
                  <c:v>43577</c:v>
                </c:pt>
                <c:pt idx="65">
                  <c:v>43579</c:v>
                </c:pt>
                <c:pt idx="66">
                  <c:v>43581</c:v>
                </c:pt>
                <c:pt idx="67">
                  <c:v>43583</c:v>
                </c:pt>
                <c:pt idx="68">
                  <c:v>43584</c:v>
                </c:pt>
                <c:pt idx="69">
                  <c:v>43585</c:v>
                </c:pt>
                <c:pt idx="70">
                  <c:v>43586</c:v>
                </c:pt>
                <c:pt idx="71">
                  <c:v>43587</c:v>
                </c:pt>
                <c:pt idx="72">
                  <c:v>43588</c:v>
                </c:pt>
                <c:pt idx="73">
                  <c:v>43589</c:v>
                </c:pt>
                <c:pt idx="74">
                  <c:v>43590</c:v>
                </c:pt>
                <c:pt idx="75">
                  <c:v>43591</c:v>
                </c:pt>
                <c:pt idx="76">
                  <c:v>43592</c:v>
                </c:pt>
                <c:pt idx="77">
                  <c:v>43593</c:v>
                </c:pt>
                <c:pt idx="78">
                  <c:v>43594</c:v>
                </c:pt>
                <c:pt idx="79">
                  <c:v>43595</c:v>
                </c:pt>
                <c:pt idx="80">
                  <c:v>43597</c:v>
                </c:pt>
                <c:pt idx="81">
                  <c:v>43598</c:v>
                </c:pt>
                <c:pt idx="82">
                  <c:v>43599</c:v>
                </c:pt>
                <c:pt idx="83">
                  <c:v>43600</c:v>
                </c:pt>
                <c:pt idx="84">
                  <c:v>43601</c:v>
                </c:pt>
                <c:pt idx="85">
                  <c:v>43604</c:v>
                </c:pt>
                <c:pt idx="86">
                  <c:v>43605</c:v>
                </c:pt>
                <c:pt idx="87">
                  <c:v>43607</c:v>
                </c:pt>
                <c:pt idx="88">
                  <c:v>43609</c:v>
                </c:pt>
                <c:pt idx="89">
                  <c:v>43610</c:v>
                </c:pt>
                <c:pt idx="90">
                  <c:v>43611</c:v>
                </c:pt>
                <c:pt idx="91">
                  <c:v>43612</c:v>
                </c:pt>
                <c:pt idx="92">
                  <c:v>43613</c:v>
                </c:pt>
                <c:pt idx="93">
                  <c:v>43615</c:v>
                </c:pt>
                <c:pt idx="94">
                  <c:v>43617</c:v>
                </c:pt>
                <c:pt idx="95">
                  <c:v>43618</c:v>
                </c:pt>
                <c:pt idx="96">
                  <c:v>43619</c:v>
                </c:pt>
                <c:pt idx="97">
                  <c:v>43620</c:v>
                </c:pt>
                <c:pt idx="98">
                  <c:v>43621</c:v>
                </c:pt>
                <c:pt idx="99">
                  <c:v>43622</c:v>
                </c:pt>
                <c:pt idx="100">
                  <c:v>43624</c:v>
                </c:pt>
                <c:pt idx="101">
                  <c:v>43625</c:v>
                </c:pt>
                <c:pt idx="102">
                  <c:v>43626</c:v>
                </c:pt>
                <c:pt idx="103">
                  <c:v>43627</c:v>
                </c:pt>
                <c:pt idx="104">
                  <c:v>43628</c:v>
                </c:pt>
                <c:pt idx="105">
                  <c:v>43630</c:v>
                </c:pt>
                <c:pt idx="106">
                  <c:v>43631</c:v>
                </c:pt>
                <c:pt idx="107">
                  <c:v>43634</c:v>
                </c:pt>
                <c:pt idx="108">
                  <c:v>43635</c:v>
                </c:pt>
                <c:pt idx="109">
                  <c:v>43636</c:v>
                </c:pt>
                <c:pt idx="110">
                  <c:v>43637</c:v>
                </c:pt>
                <c:pt idx="111">
                  <c:v>43638</c:v>
                </c:pt>
                <c:pt idx="112">
                  <c:v>43639</c:v>
                </c:pt>
                <c:pt idx="113">
                  <c:v>43640</c:v>
                </c:pt>
                <c:pt idx="114">
                  <c:v>43644</c:v>
                </c:pt>
                <c:pt idx="115">
                  <c:v>43645</c:v>
                </c:pt>
                <c:pt idx="116">
                  <c:v>43646</c:v>
                </c:pt>
                <c:pt idx="117">
                  <c:v>43647</c:v>
                </c:pt>
                <c:pt idx="118">
                  <c:v>43648</c:v>
                </c:pt>
                <c:pt idx="119">
                  <c:v>43649</c:v>
                </c:pt>
                <c:pt idx="120">
                  <c:v>43650</c:v>
                </c:pt>
                <c:pt idx="121">
                  <c:v>43652</c:v>
                </c:pt>
                <c:pt idx="122">
                  <c:v>43653</c:v>
                </c:pt>
                <c:pt idx="123">
                  <c:v>43656</c:v>
                </c:pt>
                <c:pt idx="124">
                  <c:v>43657</c:v>
                </c:pt>
                <c:pt idx="125">
                  <c:v>43658</c:v>
                </c:pt>
                <c:pt idx="126">
                  <c:v>43661</c:v>
                </c:pt>
                <c:pt idx="127">
                  <c:v>43662</c:v>
                </c:pt>
                <c:pt idx="128">
                  <c:v>43664</c:v>
                </c:pt>
                <c:pt idx="129">
                  <c:v>43666</c:v>
                </c:pt>
                <c:pt idx="130">
                  <c:v>43667</c:v>
                </c:pt>
                <c:pt idx="131">
                  <c:v>43668</c:v>
                </c:pt>
                <c:pt idx="132">
                  <c:v>43671</c:v>
                </c:pt>
                <c:pt idx="133">
                  <c:v>43672</c:v>
                </c:pt>
                <c:pt idx="134">
                  <c:v>43673</c:v>
                </c:pt>
                <c:pt idx="135">
                  <c:v>43674</c:v>
                </c:pt>
                <c:pt idx="136">
                  <c:v>43676</c:v>
                </c:pt>
                <c:pt idx="137">
                  <c:v>43678</c:v>
                </c:pt>
                <c:pt idx="138">
                  <c:v>43679</c:v>
                </c:pt>
                <c:pt idx="139">
                  <c:v>43680</c:v>
                </c:pt>
                <c:pt idx="140">
                  <c:v>43681</c:v>
                </c:pt>
                <c:pt idx="141">
                  <c:v>43682</c:v>
                </c:pt>
                <c:pt idx="142">
                  <c:v>43683</c:v>
                </c:pt>
                <c:pt idx="143">
                  <c:v>43684</c:v>
                </c:pt>
                <c:pt idx="144">
                  <c:v>43685</c:v>
                </c:pt>
                <c:pt idx="145">
                  <c:v>43688</c:v>
                </c:pt>
                <c:pt idx="146">
                  <c:v>43689</c:v>
                </c:pt>
                <c:pt idx="147">
                  <c:v>43691</c:v>
                </c:pt>
                <c:pt idx="148">
                  <c:v>43692</c:v>
                </c:pt>
                <c:pt idx="149">
                  <c:v>43698</c:v>
                </c:pt>
                <c:pt idx="150">
                  <c:v>43699</c:v>
                </c:pt>
                <c:pt idx="151">
                  <c:v>43700</c:v>
                </c:pt>
                <c:pt idx="152">
                  <c:v>43702</c:v>
                </c:pt>
                <c:pt idx="153">
                  <c:v>43704</c:v>
                </c:pt>
                <c:pt idx="154">
                  <c:v>43705</c:v>
                </c:pt>
                <c:pt idx="155">
                  <c:v>43708</c:v>
                </c:pt>
                <c:pt idx="156">
                  <c:v>43709</c:v>
                </c:pt>
                <c:pt idx="157">
                  <c:v>43710</c:v>
                </c:pt>
                <c:pt idx="158">
                  <c:v>43713</c:v>
                </c:pt>
                <c:pt idx="159">
                  <c:v>43714</c:v>
                </c:pt>
                <c:pt idx="160">
                  <c:v>43715</c:v>
                </c:pt>
                <c:pt idx="161">
                  <c:v>43716</c:v>
                </c:pt>
                <c:pt idx="162">
                  <c:v>43717</c:v>
                </c:pt>
                <c:pt idx="163">
                  <c:v>43720</c:v>
                </c:pt>
                <c:pt idx="164">
                  <c:v>43721</c:v>
                </c:pt>
                <c:pt idx="165">
                  <c:v>43722</c:v>
                </c:pt>
                <c:pt idx="166">
                  <c:v>43725</c:v>
                </c:pt>
                <c:pt idx="167">
                  <c:v>43726</c:v>
                </c:pt>
                <c:pt idx="168">
                  <c:v>43728</c:v>
                </c:pt>
                <c:pt idx="169">
                  <c:v>43730</c:v>
                </c:pt>
                <c:pt idx="170">
                  <c:v>43733</c:v>
                </c:pt>
                <c:pt idx="171">
                  <c:v>43734</c:v>
                </c:pt>
                <c:pt idx="172">
                  <c:v>43735</c:v>
                </c:pt>
                <c:pt idx="173">
                  <c:v>43736</c:v>
                </c:pt>
                <c:pt idx="174">
                  <c:v>43738</c:v>
                </c:pt>
                <c:pt idx="175">
                  <c:v>43740</c:v>
                </c:pt>
                <c:pt idx="176">
                  <c:v>43742</c:v>
                </c:pt>
                <c:pt idx="177">
                  <c:v>43743</c:v>
                </c:pt>
                <c:pt idx="178">
                  <c:v>43744</c:v>
                </c:pt>
                <c:pt idx="179">
                  <c:v>43745</c:v>
                </c:pt>
                <c:pt idx="180">
                  <c:v>43746</c:v>
                </c:pt>
                <c:pt idx="181">
                  <c:v>43749</c:v>
                </c:pt>
                <c:pt idx="182">
                  <c:v>43750</c:v>
                </c:pt>
                <c:pt idx="183">
                  <c:v>43751</c:v>
                </c:pt>
                <c:pt idx="184">
                  <c:v>43753</c:v>
                </c:pt>
                <c:pt idx="185">
                  <c:v>43755</c:v>
                </c:pt>
                <c:pt idx="186">
                  <c:v>43758</c:v>
                </c:pt>
                <c:pt idx="187">
                  <c:v>43759</c:v>
                </c:pt>
                <c:pt idx="188">
                  <c:v>43760</c:v>
                </c:pt>
                <c:pt idx="189">
                  <c:v>43761</c:v>
                </c:pt>
                <c:pt idx="190">
                  <c:v>43763</c:v>
                </c:pt>
                <c:pt idx="191">
                  <c:v>43764</c:v>
                </c:pt>
                <c:pt idx="192">
                  <c:v>43765</c:v>
                </c:pt>
                <c:pt idx="193">
                  <c:v>43766</c:v>
                </c:pt>
                <c:pt idx="194">
                  <c:v>43767</c:v>
                </c:pt>
                <c:pt idx="195">
                  <c:v>43768</c:v>
                </c:pt>
                <c:pt idx="196">
                  <c:v>43770</c:v>
                </c:pt>
                <c:pt idx="197">
                  <c:v>43771</c:v>
                </c:pt>
                <c:pt idx="198">
                  <c:v>43772</c:v>
                </c:pt>
                <c:pt idx="199">
                  <c:v>43773</c:v>
                </c:pt>
                <c:pt idx="200">
                  <c:v>43774</c:v>
                </c:pt>
                <c:pt idx="201">
                  <c:v>43776</c:v>
                </c:pt>
                <c:pt idx="202">
                  <c:v>43778</c:v>
                </c:pt>
                <c:pt idx="203">
                  <c:v>43779</c:v>
                </c:pt>
                <c:pt idx="204">
                  <c:v>43780</c:v>
                </c:pt>
                <c:pt idx="205">
                  <c:v>43782</c:v>
                </c:pt>
                <c:pt idx="206">
                  <c:v>43783</c:v>
                </c:pt>
                <c:pt idx="207">
                  <c:v>43784</c:v>
                </c:pt>
                <c:pt idx="208">
                  <c:v>43785</c:v>
                </c:pt>
                <c:pt idx="209">
                  <c:v>43786</c:v>
                </c:pt>
                <c:pt idx="210">
                  <c:v>43787</c:v>
                </c:pt>
                <c:pt idx="211">
                  <c:v>43788</c:v>
                </c:pt>
                <c:pt idx="212">
                  <c:v>43790</c:v>
                </c:pt>
                <c:pt idx="213">
                  <c:v>43791</c:v>
                </c:pt>
                <c:pt idx="214">
                  <c:v>43792</c:v>
                </c:pt>
                <c:pt idx="215">
                  <c:v>43793</c:v>
                </c:pt>
                <c:pt idx="216">
                  <c:v>43794</c:v>
                </c:pt>
                <c:pt idx="217">
                  <c:v>43796</c:v>
                </c:pt>
                <c:pt idx="218">
                  <c:v>43797</c:v>
                </c:pt>
                <c:pt idx="219">
                  <c:v>43798</c:v>
                </c:pt>
                <c:pt idx="220">
                  <c:v>43799</c:v>
                </c:pt>
                <c:pt idx="221">
                  <c:v>43800</c:v>
                </c:pt>
                <c:pt idx="222">
                  <c:v>43801</c:v>
                </c:pt>
                <c:pt idx="223">
                  <c:v>43803</c:v>
                </c:pt>
                <c:pt idx="224">
                  <c:v>43804</c:v>
                </c:pt>
                <c:pt idx="225">
                  <c:v>43805</c:v>
                </c:pt>
                <c:pt idx="226">
                  <c:v>43806</c:v>
                </c:pt>
                <c:pt idx="227">
                  <c:v>43807</c:v>
                </c:pt>
                <c:pt idx="228">
                  <c:v>43808</c:v>
                </c:pt>
                <c:pt idx="229">
                  <c:v>43809</c:v>
                </c:pt>
                <c:pt idx="230">
                  <c:v>43810</c:v>
                </c:pt>
                <c:pt idx="231">
                  <c:v>43811</c:v>
                </c:pt>
                <c:pt idx="232">
                  <c:v>43812</c:v>
                </c:pt>
                <c:pt idx="233">
                  <c:v>43813</c:v>
                </c:pt>
                <c:pt idx="234">
                  <c:v>43814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43820</c:v>
                </c:pt>
                <c:pt idx="240">
                  <c:v>43821</c:v>
                </c:pt>
                <c:pt idx="241">
                  <c:v>43822</c:v>
                </c:pt>
                <c:pt idx="242">
                  <c:v>43823</c:v>
                </c:pt>
                <c:pt idx="243">
                  <c:v>43824</c:v>
                </c:pt>
                <c:pt idx="244">
                  <c:v>43825</c:v>
                </c:pt>
                <c:pt idx="245">
                  <c:v>43827</c:v>
                </c:pt>
                <c:pt idx="246">
                  <c:v>43828</c:v>
                </c:pt>
                <c:pt idx="247">
                  <c:v>43829</c:v>
                </c:pt>
                <c:pt idx="248">
                  <c:v>43830</c:v>
                </c:pt>
                <c:pt idx="249">
                  <c:v>43831</c:v>
                </c:pt>
                <c:pt idx="250">
                  <c:v>43832</c:v>
                </c:pt>
                <c:pt idx="251">
                  <c:v>43833</c:v>
                </c:pt>
                <c:pt idx="252">
                  <c:v>43834</c:v>
                </c:pt>
                <c:pt idx="253">
                  <c:v>43835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43841</c:v>
                </c:pt>
                <c:pt idx="260">
                  <c:v>43842</c:v>
                </c:pt>
                <c:pt idx="261">
                  <c:v>43843</c:v>
                </c:pt>
                <c:pt idx="262">
                  <c:v>43844</c:v>
                </c:pt>
                <c:pt idx="263">
                  <c:v>43845</c:v>
                </c:pt>
                <c:pt idx="264">
                  <c:v>43846</c:v>
                </c:pt>
                <c:pt idx="265">
                  <c:v>43847</c:v>
                </c:pt>
                <c:pt idx="266">
                  <c:v>43848</c:v>
                </c:pt>
                <c:pt idx="267">
                  <c:v>43849</c:v>
                </c:pt>
                <c:pt idx="268">
                  <c:v>43851</c:v>
                </c:pt>
                <c:pt idx="269">
                  <c:v>43852</c:v>
                </c:pt>
                <c:pt idx="270">
                  <c:v>43853</c:v>
                </c:pt>
                <c:pt idx="271">
                  <c:v>43854</c:v>
                </c:pt>
                <c:pt idx="272">
                  <c:v>43855</c:v>
                </c:pt>
                <c:pt idx="273">
                  <c:v>43856</c:v>
                </c:pt>
                <c:pt idx="274">
                  <c:v>43857</c:v>
                </c:pt>
                <c:pt idx="275">
                  <c:v>43858</c:v>
                </c:pt>
                <c:pt idx="276">
                  <c:v>43859</c:v>
                </c:pt>
                <c:pt idx="277">
                  <c:v>43860</c:v>
                </c:pt>
                <c:pt idx="278">
                  <c:v>43862</c:v>
                </c:pt>
                <c:pt idx="279">
                  <c:v>43863</c:v>
                </c:pt>
                <c:pt idx="280">
                  <c:v>43864</c:v>
                </c:pt>
                <c:pt idx="281">
                  <c:v>43865</c:v>
                </c:pt>
                <c:pt idx="282">
                  <c:v>43866</c:v>
                </c:pt>
                <c:pt idx="283">
                  <c:v>43867</c:v>
                </c:pt>
                <c:pt idx="284">
                  <c:v>43869</c:v>
                </c:pt>
                <c:pt idx="285">
                  <c:v>43870</c:v>
                </c:pt>
                <c:pt idx="286">
                  <c:v>43872</c:v>
                </c:pt>
                <c:pt idx="287">
                  <c:v>43873</c:v>
                </c:pt>
                <c:pt idx="288">
                  <c:v>43874</c:v>
                </c:pt>
                <c:pt idx="289">
                  <c:v>43875</c:v>
                </c:pt>
                <c:pt idx="290">
                  <c:v>43877</c:v>
                </c:pt>
                <c:pt idx="291">
                  <c:v>43878</c:v>
                </c:pt>
                <c:pt idx="292">
                  <c:v>43879</c:v>
                </c:pt>
                <c:pt idx="293">
                  <c:v>43880</c:v>
                </c:pt>
                <c:pt idx="294">
                  <c:v>43881</c:v>
                </c:pt>
                <c:pt idx="295">
                  <c:v>43882</c:v>
                </c:pt>
                <c:pt idx="296">
                  <c:v>43883</c:v>
                </c:pt>
                <c:pt idx="297">
                  <c:v>43884</c:v>
                </c:pt>
                <c:pt idx="298">
                  <c:v>43885</c:v>
                </c:pt>
                <c:pt idx="299">
                  <c:v>43886</c:v>
                </c:pt>
                <c:pt idx="300">
                  <c:v>43888</c:v>
                </c:pt>
                <c:pt idx="301">
                  <c:v>43889</c:v>
                </c:pt>
                <c:pt idx="302">
                  <c:v>43890</c:v>
                </c:pt>
                <c:pt idx="303">
                  <c:v>43891</c:v>
                </c:pt>
                <c:pt idx="304">
                  <c:v>43892</c:v>
                </c:pt>
                <c:pt idx="305">
                  <c:v>43893</c:v>
                </c:pt>
                <c:pt idx="306">
                  <c:v>43894</c:v>
                </c:pt>
                <c:pt idx="307">
                  <c:v>43895</c:v>
                </c:pt>
                <c:pt idx="308">
                  <c:v>43897</c:v>
                </c:pt>
                <c:pt idx="309">
                  <c:v>43898</c:v>
                </c:pt>
                <c:pt idx="310">
                  <c:v>43899</c:v>
                </c:pt>
                <c:pt idx="311">
                  <c:v>43900</c:v>
                </c:pt>
                <c:pt idx="312">
                  <c:v>43902</c:v>
                </c:pt>
                <c:pt idx="313">
                  <c:v>43903</c:v>
                </c:pt>
                <c:pt idx="314">
                  <c:v>43904</c:v>
                </c:pt>
                <c:pt idx="315">
                  <c:v>43905</c:v>
                </c:pt>
                <c:pt idx="316">
                  <c:v>43906</c:v>
                </c:pt>
                <c:pt idx="317">
                  <c:v>43907</c:v>
                </c:pt>
                <c:pt idx="318">
                  <c:v>43908</c:v>
                </c:pt>
                <c:pt idx="319">
                  <c:v>43909</c:v>
                </c:pt>
                <c:pt idx="320">
                  <c:v>43910</c:v>
                </c:pt>
                <c:pt idx="321">
                  <c:v>43911</c:v>
                </c:pt>
                <c:pt idx="322">
                  <c:v>43913</c:v>
                </c:pt>
                <c:pt idx="323">
                  <c:v>43914</c:v>
                </c:pt>
                <c:pt idx="324">
                  <c:v>43915</c:v>
                </c:pt>
                <c:pt idx="325">
                  <c:v>43916</c:v>
                </c:pt>
                <c:pt idx="326">
                  <c:v>43917</c:v>
                </c:pt>
                <c:pt idx="327">
                  <c:v>43918</c:v>
                </c:pt>
                <c:pt idx="328">
                  <c:v>43919</c:v>
                </c:pt>
                <c:pt idx="329">
                  <c:v>43920</c:v>
                </c:pt>
                <c:pt idx="330">
                  <c:v>43921</c:v>
                </c:pt>
                <c:pt idx="331">
                  <c:v>43922</c:v>
                </c:pt>
                <c:pt idx="332">
                  <c:v>43924</c:v>
                </c:pt>
                <c:pt idx="333">
                  <c:v>43925</c:v>
                </c:pt>
                <c:pt idx="334">
                  <c:v>43926</c:v>
                </c:pt>
                <c:pt idx="335">
                  <c:v>43927</c:v>
                </c:pt>
                <c:pt idx="336">
                  <c:v>43928</c:v>
                </c:pt>
                <c:pt idx="337">
                  <c:v>43929</c:v>
                </c:pt>
                <c:pt idx="338">
                  <c:v>43930</c:v>
                </c:pt>
                <c:pt idx="339">
                  <c:v>43931</c:v>
                </c:pt>
                <c:pt idx="340">
                  <c:v>43932</c:v>
                </c:pt>
                <c:pt idx="341">
                  <c:v>43933</c:v>
                </c:pt>
                <c:pt idx="342">
                  <c:v>43934</c:v>
                </c:pt>
                <c:pt idx="343">
                  <c:v>43935</c:v>
                </c:pt>
                <c:pt idx="344">
                  <c:v>43936</c:v>
                </c:pt>
                <c:pt idx="345">
                  <c:v>43937</c:v>
                </c:pt>
                <c:pt idx="346">
                  <c:v>43938</c:v>
                </c:pt>
                <c:pt idx="347">
                  <c:v>43939</c:v>
                </c:pt>
                <c:pt idx="348">
                  <c:v>43940</c:v>
                </c:pt>
                <c:pt idx="349">
                  <c:v>43941</c:v>
                </c:pt>
                <c:pt idx="350">
                  <c:v>43942</c:v>
                </c:pt>
                <c:pt idx="351">
                  <c:v>43943</c:v>
                </c:pt>
                <c:pt idx="352">
                  <c:v>43945</c:v>
                </c:pt>
                <c:pt idx="353">
                  <c:v>43946</c:v>
                </c:pt>
                <c:pt idx="354">
                  <c:v>43948</c:v>
                </c:pt>
                <c:pt idx="355">
                  <c:v>43949</c:v>
                </c:pt>
                <c:pt idx="356">
                  <c:v>43950</c:v>
                </c:pt>
                <c:pt idx="357">
                  <c:v>43951</c:v>
                </c:pt>
                <c:pt idx="358">
                  <c:v>43952</c:v>
                </c:pt>
                <c:pt idx="359">
                  <c:v>43953</c:v>
                </c:pt>
                <c:pt idx="360">
                  <c:v>43954</c:v>
                </c:pt>
                <c:pt idx="361">
                  <c:v>43955</c:v>
                </c:pt>
                <c:pt idx="362">
                  <c:v>43956</c:v>
                </c:pt>
                <c:pt idx="363">
                  <c:v>43957</c:v>
                </c:pt>
                <c:pt idx="364">
                  <c:v>43958</c:v>
                </c:pt>
                <c:pt idx="365">
                  <c:v>43960</c:v>
                </c:pt>
                <c:pt idx="366">
                  <c:v>43961</c:v>
                </c:pt>
                <c:pt idx="367">
                  <c:v>43962</c:v>
                </c:pt>
                <c:pt idx="368">
                  <c:v>43964</c:v>
                </c:pt>
                <c:pt idx="369">
                  <c:v>43965</c:v>
                </c:pt>
                <c:pt idx="370">
                  <c:v>43966</c:v>
                </c:pt>
                <c:pt idx="371">
                  <c:v>43967</c:v>
                </c:pt>
                <c:pt idx="372">
                  <c:v>43968</c:v>
                </c:pt>
                <c:pt idx="373">
                  <c:v>43969</c:v>
                </c:pt>
                <c:pt idx="374">
                  <c:v>43970</c:v>
                </c:pt>
                <c:pt idx="375">
                  <c:v>43971</c:v>
                </c:pt>
                <c:pt idx="376">
                  <c:v>43972</c:v>
                </c:pt>
                <c:pt idx="377">
                  <c:v>43973</c:v>
                </c:pt>
                <c:pt idx="378">
                  <c:v>43974</c:v>
                </c:pt>
                <c:pt idx="379">
                  <c:v>43975</c:v>
                </c:pt>
                <c:pt idx="380">
                  <c:v>43976</c:v>
                </c:pt>
                <c:pt idx="381">
                  <c:v>43977</c:v>
                </c:pt>
                <c:pt idx="382">
                  <c:v>43978</c:v>
                </c:pt>
                <c:pt idx="383">
                  <c:v>43979</c:v>
                </c:pt>
                <c:pt idx="384">
                  <c:v>43980</c:v>
                </c:pt>
                <c:pt idx="385">
                  <c:v>43981</c:v>
                </c:pt>
                <c:pt idx="386">
                  <c:v>43982</c:v>
                </c:pt>
                <c:pt idx="387">
                  <c:v>43983</c:v>
                </c:pt>
                <c:pt idx="388">
                  <c:v>43984</c:v>
                </c:pt>
                <c:pt idx="389">
                  <c:v>43985</c:v>
                </c:pt>
                <c:pt idx="390">
                  <c:v>43986</c:v>
                </c:pt>
                <c:pt idx="391">
                  <c:v>43987</c:v>
                </c:pt>
                <c:pt idx="392">
                  <c:v>43988</c:v>
                </c:pt>
                <c:pt idx="393">
                  <c:v>43989</c:v>
                </c:pt>
                <c:pt idx="394">
                  <c:v>43990</c:v>
                </c:pt>
                <c:pt idx="395">
                  <c:v>43992</c:v>
                </c:pt>
                <c:pt idx="396">
                  <c:v>43994</c:v>
                </c:pt>
                <c:pt idx="397">
                  <c:v>43995</c:v>
                </c:pt>
                <c:pt idx="398">
                  <c:v>43996</c:v>
                </c:pt>
                <c:pt idx="399">
                  <c:v>43997</c:v>
                </c:pt>
                <c:pt idx="400">
                  <c:v>43999</c:v>
                </c:pt>
                <c:pt idx="401">
                  <c:v>44000</c:v>
                </c:pt>
                <c:pt idx="402">
                  <c:v>44001</c:v>
                </c:pt>
                <c:pt idx="403">
                  <c:v>44002</c:v>
                </c:pt>
                <c:pt idx="404">
                  <c:v>44003</c:v>
                </c:pt>
                <c:pt idx="405">
                  <c:v>44023</c:v>
                </c:pt>
                <c:pt idx="406">
                  <c:v>44024</c:v>
                </c:pt>
                <c:pt idx="407">
                  <c:v>44025</c:v>
                </c:pt>
                <c:pt idx="408">
                  <c:v>44026</c:v>
                </c:pt>
                <c:pt idx="409">
                  <c:v>44027</c:v>
                </c:pt>
                <c:pt idx="410">
                  <c:v>44028</c:v>
                </c:pt>
                <c:pt idx="411">
                  <c:v>44029</c:v>
                </c:pt>
                <c:pt idx="412">
                  <c:v>44031</c:v>
                </c:pt>
                <c:pt idx="413">
                  <c:v>44032</c:v>
                </c:pt>
                <c:pt idx="414">
                  <c:v>44033</c:v>
                </c:pt>
                <c:pt idx="415">
                  <c:v>44034</c:v>
                </c:pt>
                <c:pt idx="416">
                  <c:v>44035</c:v>
                </c:pt>
                <c:pt idx="417">
                  <c:v>44036</c:v>
                </c:pt>
                <c:pt idx="418">
                  <c:v>44037</c:v>
                </c:pt>
                <c:pt idx="419">
                  <c:v>44038</c:v>
                </c:pt>
                <c:pt idx="420">
                  <c:v>44039</c:v>
                </c:pt>
                <c:pt idx="421">
                  <c:v>44040</c:v>
                </c:pt>
                <c:pt idx="422">
                  <c:v>44041</c:v>
                </c:pt>
                <c:pt idx="423">
                  <c:v>44042</c:v>
                </c:pt>
                <c:pt idx="424">
                  <c:v>44043</c:v>
                </c:pt>
                <c:pt idx="425">
                  <c:v>44044</c:v>
                </c:pt>
                <c:pt idx="426">
                  <c:v>44045</c:v>
                </c:pt>
                <c:pt idx="427">
                  <c:v>44046</c:v>
                </c:pt>
                <c:pt idx="428">
                  <c:v>44047</c:v>
                </c:pt>
                <c:pt idx="429">
                  <c:v>44048</c:v>
                </c:pt>
                <c:pt idx="430">
                  <c:v>44049</c:v>
                </c:pt>
                <c:pt idx="431">
                  <c:v>44050</c:v>
                </c:pt>
                <c:pt idx="432">
                  <c:v>44051</c:v>
                </c:pt>
                <c:pt idx="433">
                  <c:v>44052</c:v>
                </c:pt>
                <c:pt idx="434">
                  <c:v>44053</c:v>
                </c:pt>
                <c:pt idx="435">
                  <c:v>44054</c:v>
                </c:pt>
                <c:pt idx="436">
                  <c:v>44055</c:v>
                </c:pt>
                <c:pt idx="437">
                  <c:v>44056</c:v>
                </c:pt>
                <c:pt idx="438">
                  <c:v>44057</c:v>
                </c:pt>
                <c:pt idx="439">
                  <c:v>44058</c:v>
                </c:pt>
                <c:pt idx="440">
                  <c:v>44059</c:v>
                </c:pt>
                <c:pt idx="441">
                  <c:v>44060</c:v>
                </c:pt>
                <c:pt idx="442">
                  <c:v>44061</c:v>
                </c:pt>
                <c:pt idx="443">
                  <c:v>44062</c:v>
                </c:pt>
                <c:pt idx="444">
                  <c:v>44063</c:v>
                </c:pt>
                <c:pt idx="445">
                  <c:v>44064</c:v>
                </c:pt>
                <c:pt idx="446">
                  <c:v>44065</c:v>
                </c:pt>
                <c:pt idx="447">
                  <c:v>44066</c:v>
                </c:pt>
                <c:pt idx="448">
                  <c:v>44067</c:v>
                </c:pt>
                <c:pt idx="449">
                  <c:v>44068</c:v>
                </c:pt>
                <c:pt idx="450">
                  <c:v>44070</c:v>
                </c:pt>
                <c:pt idx="451">
                  <c:v>44071</c:v>
                </c:pt>
                <c:pt idx="452">
                  <c:v>44072</c:v>
                </c:pt>
                <c:pt idx="453">
                  <c:v>44073</c:v>
                </c:pt>
                <c:pt idx="454">
                  <c:v>44074</c:v>
                </c:pt>
                <c:pt idx="455">
                  <c:v>44076</c:v>
                </c:pt>
                <c:pt idx="456">
                  <c:v>44077</c:v>
                </c:pt>
                <c:pt idx="457">
                  <c:v>44079</c:v>
                </c:pt>
                <c:pt idx="458">
                  <c:v>44080</c:v>
                </c:pt>
                <c:pt idx="459">
                  <c:v>44081</c:v>
                </c:pt>
                <c:pt idx="460">
                  <c:v>44082</c:v>
                </c:pt>
                <c:pt idx="461">
                  <c:v>44083</c:v>
                </c:pt>
                <c:pt idx="462">
                  <c:v>44086</c:v>
                </c:pt>
                <c:pt idx="463">
                  <c:v>44087</c:v>
                </c:pt>
                <c:pt idx="464">
                  <c:v>44088</c:v>
                </c:pt>
                <c:pt idx="465">
                  <c:v>44089</c:v>
                </c:pt>
                <c:pt idx="466">
                  <c:v>44090</c:v>
                </c:pt>
                <c:pt idx="467">
                  <c:v>44092</c:v>
                </c:pt>
                <c:pt idx="468">
                  <c:v>44093</c:v>
                </c:pt>
                <c:pt idx="469">
                  <c:v>44094</c:v>
                </c:pt>
                <c:pt idx="470">
                  <c:v>44095</c:v>
                </c:pt>
                <c:pt idx="471">
                  <c:v>44096</c:v>
                </c:pt>
                <c:pt idx="472">
                  <c:v>44097</c:v>
                </c:pt>
                <c:pt idx="473">
                  <c:v>44098</c:v>
                </c:pt>
                <c:pt idx="474">
                  <c:v>44099</c:v>
                </c:pt>
                <c:pt idx="475">
                  <c:v>44100</c:v>
                </c:pt>
                <c:pt idx="476">
                  <c:v>44101</c:v>
                </c:pt>
                <c:pt idx="477">
                  <c:v>44102</c:v>
                </c:pt>
                <c:pt idx="478">
                  <c:v>44103</c:v>
                </c:pt>
                <c:pt idx="479">
                  <c:v>44104</c:v>
                </c:pt>
                <c:pt idx="480">
                  <c:v>44105</c:v>
                </c:pt>
                <c:pt idx="481">
                  <c:v>44106</c:v>
                </c:pt>
                <c:pt idx="482">
                  <c:v>44107</c:v>
                </c:pt>
                <c:pt idx="483">
                  <c:v>44108</c:v>
                </c:pt>
                <c:pt idx="484">
                  <c:v>44109</c:v>
                </c:pt>
                <c:pt idx="485">
                  <c:v>44110</c:v>
                </c:pt>
                <c:pt idx="486">
                  <c:v>44111</c:v>
                </c:pt>
                <c:pt idx="487">
                  <c:v>44112</c:v>
                </c:pt>
                <c:pt idx="488">
                  <c:v>44113</c:v>
                </c:pt>
                <c:pt idx="489">
                  <c:v>44114</c:v>
                </c:pt>
                <c:pt idx="490">
                  <c:v>44115</c:v>
                </c:pt>
                <c:pt idx="491">
                  <c:v>44116</c:v>
                </c:pt>
                <c:pt idx="492">
                  <c:v>44117</c:v>
                </c:pt>
                <c:pt idx="493">
                  <c:v>44118</c:v>
                </c:pt>
                <c:pt idx="494">
                  <c:v>44119</c:v>
                </c:pt>
                <c:pt idx="495">
                  <c:v>44120</c:v>
                </c:pt>
                <c:pt idx="496">
                  <c:v>44121</c:v>
                </c:pt>
                <c:pt idx="497">
                  <c:v>44122</c:v>
                </c:pt>
                <c:pt idx="498">
                  <c:v>44123</c:v>
                </c:pt>
                <c:pt idx="499">
                  <c:v>44124</c:v>
                </c:pt>
                <c:pt idx="500">
                  <c:v>44125</c:v>
                </c:pt>
                <c:pt idx="501">
                  <c:v>44126</c:v>
                </c:pt>
                <c:pt idx="502">
                  <c:v>44127</c:v>
                </c:pt>
                <c:pt idx="503">
                  <c:v>44128</c:v>
                </c:pt>
                <c:pt idx="504">
                  <c:v>44129</c:v>
                </c:pt>
                <c:pt idx="505">
                  <c:v>44130</c:v>
                </c:pt>
                <c:pt idx="506">
                  <c:v>44131</c:v>
                </c:pt>
                <c:pt idx="507">
                  <c:v>44132</c:v>
                </c:pt>
                <c:pt idx="508">
                  <c:v>44133</c:v>
                </c:pt>
                <c:pt idx="509">
                  <c:v>44134</c:v>
                </c:pt>
                <c:pt idx="510">
                  <c:v>44135</c:v>
                </c:pt>
                <c:pt idx="511">
                  <c:v>44136</c:v>
                </c:pt>
                <c:pt idx="512">
                  <c:v>44137</c:v>
                </c:pt>
                <c:pt idx="513">
                  <c:v>44138</c:v>
                </c:pt>
                <c:pt idx="514">
                  <c:v>44139</c:v>
                </c:pt>
                <c:pt idx="515">
                  <c:v>44140</c:v>
                </c:pt>
                <c:pt idx="516">
                  <c:v>44141</c:v>
                </c:pt>
                <c:pt idx="517">
                  <c:v>44142</c:v>
                </c:pt>
                <c:pt idx="518">
                  <c:v>44143</c:v>
                </c:pt>
                <c:pt idx="519">
                  <c:v>44145</c:v>
                </c:pt>
                <c:pt idx="520">
                  <c:v>44146</c:v>
                </c:pt>
                <c:pt idx="521">
                  <c:v>44147</c:v>
                </c:pt>
                <c:pt idx="522">
                  <c:v>44148</c:v>
                </c:pt>
                <c:pt idx="523">
                  <c:v>44149</c:v>
                </c:pt>
                <c:pt idx="524">
                  <c:v>44150</c:v>
                </c:pt>
                <c:pt idx="525">
                  <c:v>44151</c:v>
                </c:pt>
                <c:pt idx="526">
                  <c:v>44152</c:v>
                </c:pt>
                <c:pt idx="527">
                  <c:v>44153</c:v>
                </c:pt>
                <c:pt idx="528">
                  <c:v>44154</c:v>
                </c:pt>
                <c:pt idx="529">
                  <c:v>44155</c:v>
                </c:pt>
                <c:pt idx="530">
                  <c:v>44156</c:v>
                </c:pt>
                <c:pt idx="531">
                  <c:v>44157</c:v>
                </c:pt>
                <c:pt idx="532">
                  <c:v>44158</c:v>
                </c:pt>
                <c:pt idx="533">
                  <c:v>44159</c:v>
                </c:pt>
                <c:pt idx="534">
                  <c:v>44160</c:v>
                </c:pt>
                <c:pt idx="535">
                  <c:v>44161</c:v>
                </c:pt>
                <c:pt idx="536">
                  <c:v>44162</c:v>
                </c:pt>
                <c:pt idx="537">
                  <c:v>44163</c:v>
                </c:pt>
                <c:pt idx="538">
                  <c:v>44164</c:v>
                </c:pt>
                <c:pt idx="539">
                  <c:v>44165</c:v>
                </c:pt>
                <c:pt idx="540">
                  <c:v>44166</c:v>
                </c:pt>
                <c:pt idx="541">
                  <c:v>44167</c:v>
                </c:pt>
                <c:pt idx="542">
                  <c:v>44168</c:v>
                </c:pt>
                <c:pt idx="543">
                  <c:v>44169</c:v>
                </c:pt>
                <c:pt idx="544">
                  <c:v>44170</c:v>
                </c:pt>
                <c:pt idx="545">
                  <c:v>44171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44177</c:v>
                </c:pt>
                <c:pt idx="552">
                  <c:v>44178</c:v>
                </c:pt>
                <c:pt idx="553">
                  <c:v>44179</c:v>
                </c:pt>
                <c:pt idx="554">
                  <c:v>44180</c:v>
                </c:pt>
                <c:pt idx="555">
                  <c:v>44181</c:v>
                </c:pt>
                <c:pt idx="556">
                  <c:v>44182</c:v>
                </c:pt>
                <c:pt idx="557">
                  <c:v>44183</c:v>
                </c:pt>
                <c:pt idx="558">
                  <c:v>44184</c:v>
                </c:pt>
                <c:pt idx="559">
                  <c:v>44185</c:v>
                </c:pt>
                <c:pt idx="560">
                  <c:v>44186</c:v>
                </c:pt>
                <c:pt idx="561">
                  <c:v>44187</c:v>
                </c:pt>
                <c:pt idx="562">
                  <c:v>44188</c:v>
                </c:pt>
                <c:pt idx="563">
                  <c:v>44189</c:v>
                </c:pt>
                <c:pt idx="564">
                  <c:v>44190</c:v>
                </c:pt>
                <c:pt idx="565">
                  <c:v>44191</c:v>
                </c:pt>
                <c:pt idx="566">
                  <c:v>44192</c:v>
                </c:pt>
                <c:pt idx="567">
                  <c:v>44193</c:v>
                </c:pt>
                <c:pt idx="568">
                  <c:v>44194</c:v>
                </c:pt>
                <c:pt idx="569">
                  <c:v>44195</c:v>
                </c:pt>
                <c:pt idx="570">
                  <c:v>44196</c:v>
                </c:pt>
                <c:pt idx="571">
                  <c:v>44197</c:v>
                </c:pt>
                <c:pt idx="572">
                  <c:v>44198</c:v>
                </c:pt>
                <c:pt idx="573">
                  <c:v>44199</c:v>
                </c:pt>
                <c:pt idx="574">
                  <c:v>44200</c:v>
                </c:pt>
                <c:pt idx="575">
                  <c:v>44201</c:v>
                </c:pt>
                <c:pt idx="576">
                  <c:v>44202</c:v>
                </c:pt>
                <c:pt idx="577">
                  <c:v>44203</c:v>
                </c:pt>
                <c:pt idx="578">
                  <c:v>44204</c:v>
                </c:pt>
                <c:pt idx="579">
                  <c:v>44205</c:v>
                </c:pt>
                <c:pt idx="580">
                  <c:v>44206</c:v>
                </c:pt>
                <c:pt idx="581">
                  <c:v>44207</c:v>
                </c:pt>
                <c:pt idx="582">
                  <c:v>44208</c:v>
                </c:pt>
                <c:pt idx="583">
                  <c:v>44209</c:v>
                </c:pt>
                <c:pt idx="584">
                  <c:v>44210</c:v>
                </c:pt>
                <c:pt idx="585">
                  <c:v>44211</c:v>
                </c:pt>
                <c:pt idx="586">
                  <c:v>44212</c:v>
                </c:pt>
                <c:pt idx="587">
                  <c:v>44213</c:v>
                </c:pt>
                <c:pt idx="588">
                  <c:v>44214</c:v>
                </c:pt>
                <c:pt idx="589">
                  <c:v>44215</c:v>
                </c:pt>
                <c:pt idx="590">
                  <c:v>44216</c:v>
                </c:pt>
                <c:pt idx="591">
                  <c:v>44217</c:v>
                </c:pt>
                <c:pt idx="592">
                  <c:v>44218</c:v>
                </c:pt>
                <c:pt idx="593">
                  <c:v>44219</c:v>
                </c:pt>
                <c:pt idx="594">
                  <c:v>44220</c:v>
                </c:pt>
                <c:pt idx="595">
                  <c:v>44221</c:v>
                </c:pt>
                <c:pt idx="596">
                  <c:v>44222</c:v>
                </c:pt>
                <c:pt idx="597">
                  <c:v>44223</c:v>
                </c:pt>
                <c:pt idx="598">
                  <c:v>44224</c:v>
                </c:pt>
                <c:pt idx="599">
                  <c:v>44225</c:v>
                </c:pt>
                <c:pt idx="600">
                  <c:v>44226</c:v>
                </c:pt>
                <c:pt idx="601">
                  <c:v>44227</c:v>
                </c:pt>
                <c:pt idx="602">
                  <c:v>44228</c:v>
                </c:pt>
                <c:pt idx="603">
                  <c:v>44229</c:v>
                </c:pt>
                <c:pt idx="604">
                  <c:v>44230</c:v>
                </c:pt>
                <c:pt idx="605">
                  <c:v>44231</c:v>
                </c:pt>
                <c:pt idx="606">
                  <c:v>44232</c:v>
                </c:pt>
                <c:pt idx="607">
                  <c:v>44233</c:v>
                </c:pt>
                <c:pt idx="608">
                  <c:v>44234</c:v>
                </c:pt>
                <c:pt idx="609">
                  <c:v>44235</c:v>
                </c:pt>
                <c:pt idx="610">
                  <c:v>44236</c:v>
                </c:pt>
                <c:pt idx="611">
                  <c:v>44237</c:v>
                </c:pt>
                <c:pt idx="612">
                  <c:v>44238</c:v>
                </c:pt>
                <c:pt idx="613">
                  <c:v>44239</c:v>
                </c:pt>
                <c:pt idx="614">
                  <c:v>44240</c:v>
                </c:pt>
                <c:pt idx="615">
                  <c:v>44241</c:v>
                </c:pt>
                <c:pt idx="616">
                  <c:v>44242</c:v>
                </c:pt>
                <c:pt idx="617">
                  <c:v>44243</c:v>
                </c:pt>
                <c:pt idx="618">
                  <c:v>44244</c:v>
                </c:pt>
                <c:pt idx="619">
                  <c:v>44245</c:v>
                </c:pt>
                <c:pt idx="620">
                  <c:v>44246</c:v>
                </c:pt>
                <c:pt idx="621">
                  <c:v>44247</c:v>
                </c:pt>
                <c:pt idx="622">
                  <c:v>44248</c:v>
                </c:pt>
                <c:pt idx="623">
                  <c:v>44249</c:v>
                </c:pt>
                <c:pt idx="624">
                  <c:v>44250</c:v>
                </c:pt>
                <c:pt idx="625">
                  <c:v>44251</c:v>
                </c:pt>
                <c:pt idx="626">
                  <c:v>44252</c:v>
                </c:pt>
                <c:pt idx="627">
                  <c:v>44253</c:v>
                </c:pt>
                <c:pt idx="628">
                  <c:v>44254</c:v>
                </c:pt>
                <c:pt idx="629">
                  <c:v>44255</c:v>
                </c:pt>
                <c:pt idx="630">
                  <c:v>44256</c:v>
                </c:pt>
                <c:pt idx="631">
                  <c:v>44257</c:v>
                </c:pt>
                <c:pt idx="632">
                  <c:v>44258</c:v>
                </c:pt>
                <c:pt idx="633">
                  <c:v>44259</c:v>
                </c:pt>
                <c:pt idx="634">
                  <c:v>44260</c:v>
                </c:pt>
                <c:pt idx="635">
                  <c:v>44261</c:v>
                </c:pt>
                <c:pt idx="636">
                  <c:v>44262</c:v>
                </c:pt>
                <c:pt idx="637">
                  <c:v>44263</c:v>
                </c:pt>
                <c:pt idx="638">
                  <c:v>44264</c:v>
                </c:pt>
                <c:pt idx="639">
                  <c:v>44265</c:v>
                </c:pt>
                <c:pt idx="640">
                  <c:v>44266</c:v>
                </c:pt>
                <c:pt idx="641">
                  <c:v>44267</c:v>
                </c:pt>
                <c:pt idx="642">
                  <c:v>44268</c:v>
                </c:pt>
                <c:pt idx="643">
                  <c:v>44269</c:v>
                </c:pt>
                <c:pt idx="644">
                  <c:v>44270</c:v>
                </c:pt>
                <c:pt idx="645">
                  <c:v>44271</c:v>
                </c:pt>
                <c:pt idx="646">
                  <c:v>44272</c:v>
                </c:pt>
                <c:pt idx="647">
                  <c:v>44273</c:v>
                </c:pt>
                <c:pt idx="648">
                  <c:v>44274</c:v>
                </c:pt>
                <c:pt idx="649">
                  <c:v>44275</c:v>
                </c:pt>
              </c:numCache>
            </c:numRef>
          </c:cat>
          <c:val>
            <c:numRef>
              <c:f>Sheet1!$C$2:$C$651</c:f>
              <c:numCache>
                <c:formatCode>General</c:formatCode>
                <c:ptCount val="6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1.0044</c:v>
                </c:pt>
                <c:pt idx="25">
                  <c:v>1.0044</c:v>
                </c:pt>
                <c:pt idx="26">
                  <c:v>1.0044</c:v>
                </c:pt>
                <c:pt idx="27">
                  <c:v>1.0044</c:v>
                </c:pt>
                <c:pt idx="28">
                  <c:v>1.0044</c:v>
                </c:pt>
                <c:pt idx="29">
                  <c:v>1.0044</c:v>
                </c:pt>
                <c:pt idx="30">
                  <c:v>1.0044</c:v>
                </c:pt>
                <c:pt idx="31">
                  <c:v>1.0044</c:v>
                </c:pt>
                <c:pt idx="32">
                  <c:v>1.0044</c:v>
                </c:pt>
                <c:pt idx="33">
                  <c:v>1.0044</c:v>
                </c:pt>
                <c:pt idx="34">
                  <c:v>1.0044</c:v>
                </c:pt>
                <c:pt idx="35">
                  <c:v>1.0044</c:v>
                </c:pt>
                <c:pt idx="36">
                  <c:v>1.0044</c:v>
                </c:pt>
                <c:pt idx="37">
                  <c:v>1.0044</c:v>
                </c:pt>
                <c:pt idx="38">
                  <c:v>1.0044</c:v>
                </c:pt>
                <c:pt idx="39">
                  <c:v>1.0044</c:v>
                </c:pt>
                <c:pt idx="40">
                  <c:v>1.0044</c:v>
                </c:pt>
                <c:pt idx="41">
                  <c:v>1.0044</c:v>
                </c:pt>
                <c:pt idx="42">
                  <c:v>1.0044</c:v>
                </c:pt>
                <c:pt idx="43">
                  <c:v>1.0044</c:v>
                </c:pt>
                <c:pt idx="44">
                  <c:v>1.0044</c:v>
                </c:pt>
                <c:pt idx="45">
                  <c:v>1.0044</c:v>
                </c:pt>
                <c:pt idx="46">
                  <c:v>1.0044</c:v>
                </c:pt>
                <c:pt idx="47">
                  <c:v>1.0044</c:v>
                </c:pt>
                <c:pt idx="48">
                  <c:v>1.0044</c:v>
                </c:pt>
                <c:pt idx="49">
                  <c:v>1.00761408</c:v>
                </c:pt>
                <c:pt idx="50">
                  <c:v>1.00761408</c:v>
                </c:pt>
                <c:pt idx="51">
                  <c:v>1.00761408</c:v>
                </c:pt>
                <c:pt idx="52">
                  <c:v>1.00761408</c:v>
                </c:pt>
                <c:pt idx="53">
                  <c:v>1.00761408</c:v>
                </c:pt>
                <c:pt idx="54">
                  <c:v>1.00761408</c:v>
                </c:pt>
                <c:pt idx="55">
                  <c:v>1.00761408</c:v>
                </c:pt>
                <c:pt idx="56">
                  <c:v>1.00761408</c:v>
                </c:pt>
                <c:pt idx="57">
                  <c:v>1.00761408</c:v>
                </c:pt>
                <c:pt idx="58">
                  <c:v>1.00761408</c:v>
                </c:pt>
                <c:pt idx="59">
                  <c:v>1.00761408</c:v>
                </c:pt>
                <c:pt idx="60">
                  <c:v>1.00761408</c:v>
                </c:pt>
                <c:pt idx="61">
                  <c:v>1.00761408</c:v>
                </c:pt>
                <c:pt idx="62">
                  <c:v>1.00761408</c:v>
                </c:pt>
                <c:pt idx="63">
                  <c:v>1.00761408</c:v>
                </c:pt>
                <c:pt idx="64">
                  <c:v>1.00761408</c:v>
                </c:pt>
                <c:pt idx="65">
                  <c:v>1.00761408</c:v>
                </c:pt>
                <c:pt idx="66">
                  <c:v>1.00761408</c:v>
                </c:pt>
                <c:pt idx="67">
                  <c:v>1.00761408</c:v>
                </c:pt>
                <c:pt idx="68">
                  <c:v>1.00761408</c:v>
                </c:pt>
                <c:pt idx="69">
                  <c:v>1.00761408</c:v>
                </c:pt>
                <c:pt idx="70">
                  <c:v>1.010536160832</c:v>
                </c:pt>
                <c:pt idx="71">
                  <c:v>1.010536160832</c:v>
                </c:pt>
                <c:pt idx="72">
                  <c:v>1.010536160832</c:v>
                </c:pt>
                <c:pt idx="73">
                  <c:v>1.010536160832</c:v>
                </c:pt>
                <c:pt idx="74">
                  <c:v>1.010536160832</c:v>
                </c:pt>
                <c:pt idx="75">
                  <c:v>1.010536160832</c:v>
                </c:pt>
                <c:pt idx="76">
                  <c:v>1.010536160832</c:v>
                </c:pt>
                <c:pt idx="77">
                  <c:v>1.010536160832</c:v>
                </c:pt>
                <c:pt idx="78">
                  <c:v>1.010536160832</c:v>
                </c:pt>
                <c:pt idx="79">
                  <c:v>1.010536160832</c:v>
                </c:pt>
                <c:pt idx="80">
                  <c:v>1.010536160832</c:v>
                </c:pt>
                <c:pt idx="81">
                  <c:v>1.010536160832</c:v>
                </c:pt>
                <c:pt idx="82">
                  <c:v>1.010536160832</c:v>
                </c:pt>
                <c:pt idx="83">
                  <c:v>1.010536160832</c:v>
                </c:pt>
                <c:pt idx="84">
                  <c:v>1.010536160832</c:v>
                </c:pt>
                <c:pt idx="85">
                  <c:v>1.010536160832</c:v>
                </c:pt>
                <c:pt idx="86">
                  <c:v>1.010536160832</c:v>
                </c:pt>
                <c:pt idx="87">
                  <c:v>1.010536160832</c:v>
                </c:pt>
                <c:pt idx="88">
                  <c:v>1.010536160832</c:v>
                </c:pt>
                <c:pt idx="89">
                  <c:v>1.010536160832</c:v>
                </c:pt>
                <c:pt idx="90">
                  <c:v>1.010536160832</c:v>
                </c:pt>
                <c:pt idx="91">
                  <c:v>1.010536160832</c:v>
                </c:pt>
                <c:pt idx="92">
                  <c:v>1.010536160832</c:v>
                </c:pt>
                <c:pt idx="93">
                  <c:v>1.010536160832</c:v>
                </c:pt>
                <c:pt idx="94">
                  <c:v>1.013971983778829</c:v>
                </c:pt>
                <c:pt idx="95">
                  <c:v>1.013971983778829</c:v>
                </c:pt>
                <c:pt idx="96">
                  <c:v>1.013971983778829</c:v>
                </c:pt>
                <c:pt idx="97">
                  <c:v>1.013971983778829</c:v>
                </c:pt>
                <c:pt idx="98">
                  <c:v>1.013971983778829</c:v>
                </c:pt>
                <c:pt idx="99">
                  <c:v>1.013971983778829</c:v>
                </c:pt>
                <c:pt idx="100">
                  <c:v>1.013971983778829</c:v>
                </c:pt>
                <c:pt idx="101">
                  <c:v>1.013971983778829</c:v>
                </c:pt>
                <c:pt idx="102">
                  <c:v>1.013971983778829</c:v>
                </c:pt>
                <c:pt idx="103">
                  <c:v>1.013971983778829</c:v>
                </c:pt>
                <c:pt idx="104">
                  <c:v>1.013971983778829</c:v>
                </c:pt>
                <c:pt idx="105">
                  <c:v>1.013971983778829</c:v>
                </c:pt>
                <c:pt idx="106">
                  <c:v>1.013971983778829</c:v>
                </c:pt>
                <c:pt idx="107">
                  <c:v>1.013971983778829</c:v>
                </c:pt>
                <c:pt idx="108">
                  <c:v>1.013971983778829</c:v>
                </c:pt>
                <c:pt idx="109">
                  <c:v>1.013971983778829</c:v>
                </c:pt>
                <c:pt idx="110">
                  <c:v>1.013971983778829</c:v>
                </c:pt>
                <c:pt idx="111">
                  <c:v>1.013971983778829</c:v>
                </c:pt>
                <c:pt idx="112">
                  <c:v>1.013971983778829</c:v>
                </c:pt>
                <c:pt idx="113">
                  <c:v>1.013971983778829</c:v>
                </c:pt>
                <c:pt idx="114">
                  <c:v>1.013971983778829</c:v>
                </c:pt>
                <c:pt idx="115">
                  <c:v>1.013971983778829</c:v>
                </c:pt>
                <c:pt idx="116">
                  <c:v>1.013971983778829</c:v>
                </c:pt>
                <c:pt idx="117">
                  <c:v>1.0143775725723401</c:v>
                </c:pt>
                <c:pt idx="118">
                  <c:v>1.0143775725723401</c:v>
                </c:pt>
                <c:pt idx="119">
                  <c:v>1.0143775725723401</c:v>
                </c:pt>
                <c:pt idx="120">
                  <c:v>1.0143775725723401</c:v>
                </c:pt>
                <c:pt idx="121">
                  <c:v>1.0143775725723401</c:v>
                </c:pt>
                <c:pt idx="122">
                  <c:v>1.0143775725723401</c:v>
                </c:pt>
                <c:pt idx="123">
                  <c:v>1.0143775725723401</c:v>
                </c:pt>
                <c:pt idx="124">
                  <c:v>1.0143775725723401</c:v>
                </c:pt>
                <c:pt idx="125">
                  <c:v>1.0143775725723401</c:v>
                </c:pt>
                <c:pt idx="126">
                  <c:v>1.0143775725723401</c:v>
                </c:pt>
                <c:pt idx="127">
                  <c:v>1.0143775725723401</c:v>
                </c:pt>
                <c:pt idx="128">
                  <c:v>1.0143775725723401</c:v>
                </c:pt>
                <c:pt idx="129">
                  <c:v>1.0143775725723401</c:v>
                </c:pt>
                <c:pt idx="130">
                  <c:v>1.0143775725723401</c:v>
                </c:pt>
                <c:pt idx="131">
                  <c:v>1.0143775725723401</c:v>
                </c:pt>
                <c:pt idx="132">
                  <c:v>1.0143775725723401</c:v>
                </c:pt>
                <c:pt idx="133">
                  <c:v>1.0143775725723401</c:v>
                </c:pt>
                <c:pt idx="134">
                  <c:v>1.0143775725723401</c:v>
                </c:pt>
                <c:pt idx="135">
                  <c:v>1.0143775725723401</c:v>
                </c:pt>
                <c:pt idx="136">
                  <c:v>1.0143775725723401</c:v>
                </c:pt>
                <c:pt idx="137">
                  <c:v>1.0164063277174851</c:v>
                </c:pt>
                <c:pt idx="138">
                  <c:v>1.0164063277174851</c:v>
                </c:pt>
                <c:pt idx="139">
                  <c:v>1.0164063277174851</c:v>
                </c:pt>
                <c:pt idx="140">
                  <c:v>1.0164063277174851</c:v>
                </c:pt>
                <c:pt idx="141">
                  <c:v>1.0164063277174851</c:v>
                </c:pt>
                <c:pt idx="142">
                  <c:v>1.0164063277174851</c:v>
                </c:pt>
                <c:pt idx="143">
                  <c:v>1.0164063277174851</c:v>
                </c:pt>
                <c:pt idx="144">
                  <c:v>1.0164063277174851</c:v>
                </c:pt>
                <c:pt idx="145">
                  <c:v>1.0164063277174851</c:v>
                </c:pt>
                <c:pt idx="146">
                  <c:v>1.0164063277174851</c:v>
                </c:pt>
                <c:pt idx="147">
                  <c:v>1.0164063277174851</c:v>
                </c:pt>
                <c:pt idx="148">
                  <c:v>1.0164063277174851</c:v>
                </c:pt>
                <c:pt idx="149">
                  <c:v>1.0164063277174851</c:v>
                </c:pt>
                <c:pt idx="150">
                  <c:v>1.0164063277174851</c:v>
                </c:pt>
                <c:pt idx="151">
                  <c:v>1.0164063277174851</c:v>
                </c:pt>
                <c:pt idx="152">
                  <c:v>1.0164063277174851</c:v>
                </c:pt>
                <c:pt idx="153">
                  <c:v>1.0164063277174851</c:v>
                </c:pt>
                <c:pt idx="154">
                  <c:v>1.0164063277174851</c:v>
                </c:pt>
                <c:pt idx="155">
                  <c:v>1.0164063277174851</c:v>
                </c:pt>
                <c:pt idx="156">
                  <c:v>1.0139669525309629</c:v>
                </c:pt>
                <c:pt idx="157">
                  <c:v>1.0139669525309629</c:v>
                </c:pt>
                <c:pt idx="158">
                  <c:v>1.0139669525309629</c:v>
                </c:pt>
                <c:pt idx="159">
                  <c:v>1.0139669525309629</c:v>
                </c:pt>
                <c:pt idx="160">
                  <c:v>1.0139669525309629</c:v>
                </c:pt>
                <c:pt idx="161">
                  <c:v>1.0139669525309629</c:v>
                </c:pt>
                <c:pt idx="162">
                  <c:v>1.0139669525309629</c:v>
                </c:pt>
                <c:pt idx="163">
                  <c:v>1.0139669525309629</c:v>
                </c:pt>
                <c:pt idx="164">
                  <c:v>1.0139669525309629</c:v>
                </c:pt>
                <c:pt idx="165">
                  <c:v>1.0139669525309629</c:v>
                </c:pt>
                <c:pt idx="166">
                  <c:v>1.0139669525309629</c:v>
                </c:pt>
                <c:pt idx="167">
                  <c:v>1.0139669525309629</c:v>
                </c:pt>
                <c:pt idx="168">
                  <c:v>1.0139669525309629</c:v>
                </c:pt>
                <c:pt idx="169">
                  <c:v>1.0139669525309629</c:v>
                </c:pt>
                <c:pt idx="170">
                  <c:v>1.0139669525309629</c:v>
                </c:pt>
                <c:pt idx="171">
                  <c:v>1.0139669525309629</c:v>
                </c:pt>
                <c:pt idx="172">
                  <c:v>1.0139669525309629</c:v>
                </c:pt>
                <c:pt idx="173">
                  <c:v>1.0139669525309629</c:v>
                </c:pt>
                <c:pt idx="174">
                  <c:v>1.0139669525309629</c:v>
                </c:pt>
                <c:pt idx="175">
                  <c:v>1.012344605406913</c:v>
                </c:pt>
                <c:pt idx="176">
                  <c:v>1.012344605406913</c:v>
                </c:pt>
                <c:pt idx="177">
                  <c:v>1.012344605406913</c:v>
                </c:pt>
                <c:pt idx="178">
                  <c:v>1.012344605406913</c:v>
                </c:pt>
                <c:pt idx="179">
                  <c:v>1.012344605406913</c:v>
                </c:pt>
                <c:pt idx="180">
                  <c:v>1.012344605406913</c:v>
                </c:pt>
                <c:pt idx="181">
                  <c:v>1.012344605406913</c:v>
                </c:pt>
                <c:pt idx="182">
                  <c:v>1.012344605406913</c:v>
                </c:pt>
                <c:pt idx="183">
                  <c:v>1.012344605406913</c:v>
                </c:pt>
                <c:pt idx="184">
                  <c:v>1.012344605406913</c:v>
                </c:pt>
                <c:pt idx="185">
                  <c:v>1.012344605406913</c:v>
                </c:pt>
                <c:pt idx="186">
                  <c:v>1.012344605406913</c:v>
                </c:pt>
                <c:pt idx="187">
                  <c:v>1.012344605406913</c:v>
                </c:pt>
                <c:pt idx="188">
                  <c:v>1.012344605406913</c:v>
                </c:pt>
                <c:pt idx="189">
                  <c:v>1.012344605406913</c:v>
                </c:pt>
                <c:pt idx="190">
                  <c:v>1.012344605406913</c:v>
                </c:pt>
                <c:pt idx="191">
                  <c:v>1.012344605406913</c:v>
                </c:pt>
                <c:pt idx="192">
                  <c:v>1.012344605406913</c:v>
                </c:pt>
                <c:pt idx="193">
                  <c:v>1.012344605406913</c:v>
                </c:pt>
                <c:pt idx="194">
                  <c:v>1.012344605406913</c:v>
                </c:pt>
                <c:pt idx="195">
                  <c:v>1.012344605406913</c:v>
                </c:pt>
                <c:pt idx="196">
                  <c:v>1.0136606533939421</c:v>
                </c:pt>
                <c:pt idx="197">
                  <c:v>1.0136606533939421</c:v>
                </c:pt>
                <c:pt idx="198">
                  <c:v>1.0136606533939421</c:v>
                </c:pt>
                <c:pt idx="199">
                  <c:v>1.0136606533939421</c:v>
                </c:pt>
                <c:pt idx="200">
                  <c:v>1.0136606533939421</c:v>
                </c:pt>
                <c:pt idx="201">
                  <c:v>1.0136606533939421</c:v>
                </c:pt>
                <c:pt idx="202">
                  <c:v>1.0136606533939421</c:v>
                </c:pt>
                <c:pt idx="203">
                  <c:v>1.0136606533939421</c:v>
                </c:pt>
                <c:pt idx="204">
                  <c:v>1.0136606533939421</c:v>
                </c:pt>
                <c:pt idx="205">
                  <c:v>1.0136606533939421</c:v>
                </c:pt>
                <c:pt idx="206">
                  <c:v>1.0136606533939421</c:v>
                </c:pt>
                <c:pt idx="207">
                  <c:v>1.0136606533939421</c:v>
                </c:pt>
                <c:pt idx="208">
                  <c:v>1.0136606533939421</c:v>
                </c:pt>
                <c:pt idx="209">
                  <c:v>1.0136606533939421</c:v>
                </c:pt>
                <c:pt idx="210">
                  <c:v>1.0136606533939421</c:v>
                </c:pt>
                <c:pt idx="211">
                  <c:v>1.0136606533939421</c:v>
                </c:pt>
                <c:pt idx="212">
                  <c:v>1.0136606533939421</c:v>
                </c:pt>
                <c:pt idx="213">
                  <c:v>1.0136606533939421</c:v>
                </c:pt>
                <c:pt idx="214">
                  <c:v>1.0136606533939421</c:v>
                </c:pt>
                <c:pt idx="215">
                  <c:v>1.0136606533939421</c:v>
                </c:pt>
                <c:pt idx="216">
                  <c:v>1.0136606533939421</c:v>
                </c:pt>
                <c:pt idx="217">
                  <c:v>1.0136606533939421</c:v>
                </c:pt>
                <c:pt idx="218">
                  <c:v>1.0136606533939421</c:v>
                </c:pt>
                <c:pt idx="219">
                  <c:v>1.0136606533939421</c:v>
                </c:pt>
                <c:pt idx="220">
                  <c:v>1.0136606533939421</c:v>
                </c:pt>
                <c:pt idx="221">
                  <c:v>1.016498903223445</c:v>
                </c:pt>
                <c:pt idx="222">
                  <c:v>1.016498903223445</c:v>
                </c:pt>
                <c:pt idx="223">
                  <c:v>1.016498903223445</c:v>
                </c:pt>
                <c:pt idx="224">
                  <c:v>1.016498903223445</c:v>
                </c:pt>
                <c:pt idx="225">
                  <c:v>1.016498903223445</c:v>
                </c:pt>
                <c:pt idx="226">
                  <c:v>1.016498903223445</c:v>
                </c:pt>
                <c:pt idx="227">
                  <c:v>1.016498903223445</c:v>
                </c:pt>
                <c:pt idx="228">
                  <c:v>1.016498903223445</c:v>
                </c:pt>
                <c:pt idx="229">
                  <c:v>1.016498903223445</c:v>
                </c:pt>
                <c:pt idx="230">
                  <c:v>1.016498903223445</c:v>
                </c:pt>
                <c:pt idx="231">
                  <c:v>1.016498903223445</c:v>
                </c:pt>
                <c:pt idx="232">
                  <c:v>1.016498903223445</c:v>
                </c:pt>
                <c:pt idx="233">
                  <c:v>1.016498903223445</c:v>
                </c:pt>
                <c:pt idx="234">
                  <c:v>1.016498903223445</c:v>
                </c:pt>
                <c:pt idx="235">
                  <c:v>1.016498903223445</c:v>
                </c:pt>
                <c:pt idx="236">
                  <c:v>1.016498903223445</c:v>
                </c:pt>
                <c:pt idx="237">
                  <c:v>1.016498903223445</c:v>
                </c:pt>
                <c:pt idx="238">
                  <c:v>1.016498903223445</c:v>
                </c:pt>
                <c:pt idx="239">
                  <c:v>1.016498903223445</c:v>
                </c:pt>
                <c:pt idx="240">
                  <c:v>1.016498903223445</c:v>
                </c:pt>
                <c:pt idx="241">
                  <c:v>1.016498903223445</c:v>
                </c:pt>
                <c:pt idx="242">
                  <c:v>1.016498903223445</c:v>
                </c:pt>
                <c:pt idx="243">
                  <c:v>1.016498903223445</c:v>
                </c:pt>
                <c:pt idx="244">
                  <c:v>1.016498903223445</c:v>
                </c:pt>
                <c:pt idx="245">
                  <c:v>1.016498903223445</c:v>
                </c:pt>
                <c:pt idx="246">
                  <c:v>1.016498903223445</c:v>
                </c:pt>
                <c:pt idx="247">
                  <c:v>1.016498903223445</c:v>
                </c:pt>
                <c:pt idx="248">
                  <c:v>1.016498903223445</c:v>
                </c:pt>
                <c:pt idx="249">
                  <c:v>1.02015829927505</c:v>
                </c:pt>
                <c:pt idx="250">
                  <c:v>1.02015829927505</c:v>
                </c:pt>
                <c:pt idx="251">
                  <c:v>1.02015829927505</c:v>
                </c:pt>
                <c:pt idx="252">
                  <c:v>1.02015829927505</c:v>
                </c:pt>
                <c:pt idx="253">
                  <c:v>1.02015829927505</c:v>
                </c:pt>
                <c:pt idx="254">
                  <c:v>1.02015829927505</c:v>
                </c:pt>
                <c:pt idx="255">
                  <c:v>1.02015829927505</c:v>
                </c:pt>
                <c:pt idx="256">
                  <c:v>1.02015829927505</c:v>
                </c:pt>
                <c:pt idx="257">
                  <c:v>1.02015829927505</c:v>
                </c:pt>
                <c:pt idx="258">
                  <c:v>1.02015829927505</c:v>
                </c:pt>
                <c:pt idx="259">
                  <c:v>1.02015829927505</c:v>
                </c:pt>
                <c:pt idx="260">
                  <c:v>1.02015829927505</c:v>
                </c:pt>
                <c:pt idx="261">
                  <c:v>1.02015829927505</c:v>
                </c:pt>
                <c:pt idx="262">
                  <c:v>1.02015829927505</c:v>
                </c:pt>
                <c:pt idx="263">
                  <c:v>1.02015829927505</c:v>
                </c:pt>
                <c:pt idx="264">
                  <c:v>1.02015829927505</c:v>
                </c:pt>
                <c:pt idx="265">
                  <c:v>1.02015829927505</c:v>
                </c:pt>
                <c:pt idx="266">
                  <c:v>1.02015829927505</c:v>
                </c:pt>
                <c:pt idx="267">
                  <c:v>1.02015829927505</c:v>
                </c:pt>
                <c:pt idx="268">
                  <c:v>1.02015829927505</c:v>
                </c:pt>
                <c:pt idx="269">
                  <c:v>1.02015829927505</c:v>
                </c:pt>
                <c:pt idx="270">
                  <c:v>1.02015829927505</c:v>
                </c:pt>
                <c:pt idx="271">
                  <c:v>1.02015829927505</c:v>
                </c:pt>
                <c:pt idx="272">
                  <c:v>1.02015829927505</c:v>
                </c:pt>
                <c:pt idx="273">
                  <c:v>1.02015829927505</c:v>
                </c:pt>
                <c:pt idx="274">
                  <c:v>1.02015829927505</c:v>
                </c:pt>
                <c:pt idx="275">
                  <c:v>1.02015829927505</c:v>
                </c:pt>
                <c:pt idx="276">
                  <c:v>1.02015829927505</c:v>
                </c:pt>
                <c:pt idx="277">
                  <c:v>1.02015829927505</c:v>
                </c:pt>
                <c:pt idx="278">
                  <c:v>1.0242389324721499</c:v>
                </c:pt>
                <c:pt idx="279">
                  <c:v>1.0242389324721499</c:v>
                </c:pt>
                <c:pt idx="280">
                  <c:v>1.0242389324721499</c:v>
                </c:pt>
                <c:pt idx="281">
                  <c:v>1.0242389324721499</c:v>
                </c:pt>
                <c:pt idx="282">
                  <c:v>1.0242389324721499</c:v>
                </c:pt>
                <c:pt idx="283">
                  <c:v>1.0242389324721499</c:v>
                </c:pt>
                <c:pt idx="284">
                  <c:v>1.0242389324721499</c:v>
                </c:pt>
                <c:pt idx="285">
                  <c:v>1.0242389324721499</c:v>
                </c:pt>
                <c:pt idx="286">
                  <c:v>1.0242389324721499</c:v>
                </c:pt>
                <c:pt idx="287">
                  <c:v>1.0242389324721499</c:v>
                </c:pt>
                <c:pt idx="288">
                  <c:v>1.0242389324721499</c:v>
                </c:pt>
                <c:pt idx="289">
                  <c:v>1.0242389324721499</c:v>
                </c:pt>
                <c:pt idx="290">
                  <c:v>1.0242389324721499</c:v>
                </c:pt>
                <c:pt idx="291">
                  <c:v>1.0242389324721499</c:v>
                </c:pt>
                <c:pt idx="292">
                  <c:v>1.0242389324721499</c:v>
                </c:pt>
                <c:pt idx="293">
                  <c:v>1.0242389324721499</c:v>
                </c:pt>
                <c:pt idx="294">
                  <c:v>1.0242389324721499</c:v>
                </c:pt>
                <c:pt idx="295">
                  <c:v>1.0242389324721499</c:v>
                </c:pt>
                <c:pt idx="296">
                  <c:v>1.0242389324721499</c:v>
                </c:pt>
                <c:pt idx="297">
                  <c:v>1.0242389324721499</c:v>
                </c:pt>
                <c:pt idx="298">
                  <c:v>1.0242389324721499</c:v>
                </c:pt>
                <c:pt idx="299">
                  <c:v>1.0242389324721499</c:v>
                </c:pt>
                <c:pt idx="300">
                  <c:v>1.0242389324721499</c:v>
                </c:pt>
                <c:pt idx="301">
                  <c:v>1.0242389324721499</c:v>
                </c:pt>
                <c:pt idx="302">
                  <c:v>1.0242389324721499</c:v>
                </c:pt>
                <c:pt idx="303">
                  <c:v>1.0276189209493081</c:v>
                </c:pt>
                <c:pt idx="304">
                  <c:v>1.0276189209493081</c:v>
                </c:pt>
                <c:pt idx="305">
                  <c:v>1.0276189209493081</c:v>
                </c:pt>
                <c:pt idx="306">
                  <c:v>1.0276189209493081</c:v>
                </c:pt>
                <c:pt idx="307">
                  <c:v>1.0276189209493081</c:v>
                </c:pt>
                <c:pt idx="308">
                  <c:v>1.0276189209493081</c:v>
                </c:pt>
                <c:pt idx="309">
                  <c:v>1.0276189209493081</c:v>
                </c:pt>
                <c:pt idx="310">
                  <c:v>1.0276189209493081</c:v>
                </c:pt>
                <c:pt idx="311">
                  <c:v>1.0276189209493081</c:v>
                </c:pt>
                <c:pt idx="312">
                  <c:v>1.0276189209493081</c:v>
                </c:pt>
                <c:pt idx="313">
                  <c:v>1.0276189209493081</c:v>
                </c:pt>
                <c:pt idx="314">
                  <c:v>1.0276189209493081</c:v>
                </c:pt>
                <c:pt idx="315">
                  <c:v>1.0276189209493081</c:v>
                </c:pt>
                <c:pt idx="316">
                  <c:v>1.0276189209493081</c:v>
                </c:pt>
                <c:pt idx="317">
                  <c:v>1.0276189209493081</c:v>
                </c:pt>
                <c:pt idx="318">
                  <c:v>1.0276189209493081</c:v>
                </c:pt>
                <c:pt idx="319">
                  <c:v>1.0276189209493081</c:v>
                </c:pt>
                <c:pt idx="320">
                  <c:v>1.0276189209493081</c:v>
                </c:pt>
                <c:pt idx="321">
                  <c:v>1.0276189209493081</c:v>
                </c:pt>
                <c:pt idx="322">
                  <c:v>1.0276189209493081</c:v>
                </c:pt>
                <c:pt idx="323">
                  <c:v>1.0276189209493081</c:v>
                </c:pt>
                <c:pt idx="324">
                  <c:v>1.0276189209493081</c:v>
                </c:pt>
                <c:pt idx="325">
                  <c:v>1.0276189209493081</c:v>
                </c:pt>
                <c:pt idx="326">
                  <c:v>1.0276189209493081</c:v>
                </c:pt>
                <c:pt idx="327">
                  <c:v>1.0276189209493081</c:v>
                </c:pt>
                <c:pt idx="328">
                  <c:v>1.0276189209493081</c:v>
                </c:pt>
                <c:pt idx="329">
                  <c:v>1.0276189209493081</c:v>
                </c:pt>
                <c:pt idx="330">
                  <c:v>1.0276189209493081</c:v>
                </c:pt>
                <c:pt idx="331">
                  <c:v>1.033270825014529</c:v>
                </c:pt>
                <c:pt idx="332">
                  <c:v>1.033270825014529</c:v>
                </c:pt>
                <c:pt idx="333">
                  <c:v>1.033270825014529</c:v>
                </c:pt>
                <c:pt idx="334">
                  <c:v>1.033270825014529</c:v>
                </c:pt>
                <c:pt idx="335">
                  <c:v>1.033270825014529</c:v>
                </c:pt>
                <c:pt idx="336">
                  <c:v>1.033270825014529</c:v>
                </c:pt>
                <c:pt idx="337">
                  <c:v>1.033270825014529</c:v>
                </c:pt>
                <c:pt idx="338">
                  <c:v>1.033270825014529</c:v>
                </c:pt>
                <c:pt idx="339">
                  <c:v>1.033270825014529</c:v>
                </c:pt>
                <c:pt idx="340">
                  <c:v>1.033270825014529</c:v>
                </c:pt>
                <c:pt idx="341">
                  <c:v>1.033270825014529</c:v>
                </c:pt>
                <c:pt idx="342">
                  <c:v>1.033270825014529</c:v>
                </c:pt>
                <c:pt idx="343">
                  <c:v>1.033270825014529</c:v>
                </c:pt>
                <c:pt idx="344">
                  <c:v>1.033270825014529</c:v>
                </c:pt>
                <c:pt idx="345">
                  <c:v>1.033270825014529</c:v>
                </c:pt>
                <c:pt idx="346">
                  <c:v>1.033270825014529</c:v>
                </c:pt>
                <c:pt idx="347">
                  <c:v>1.033270825014529</c:v>
                </c:pt>
                <c:pt idx="348">
                  <c:v>1.033270825014529</c:v>
                </c:pt>
                <c:pt idx="349">
                  <c:v>1.033270825014529</c:v>
                </c:pt>
                <c:pt idx="350">
                  <c:v>1.033270825014529</c:v>
                </c:pt>
                <c:pt idx="351">
                  <c:v>1.033270825014529</c:v>
                </c:pt>
                <c:pt idx="352">
                  <c:v>1.033270825014529</c:v>
                </c:pt>
                <c:pt idx="353">
                  <c:v>1.033270825014529</c:v>
                </c:pt>
                <c:pt idx="354">
                  <c:v>1.033270825014529</c:v>
                </c:pt>
                <c:pt idx="355">
                  <c:v>1.033270825014529</c:v>
                </c:pt>
                <c:pt idx="356">
                  <c:v>1.033270825014529</c:v>
                </c:pt>
                <c:pt idx="357">
                  <c:v>1.033270825014529</c:v>
                </c:pt>
                <c:pt idx="358">
                  <c:v>1.04184697286215</c:v>
                </c:pt>
                <c:pt idx="359">
                  <c:v>1.04184697286215</c:v>
                </c:pt>
                <c:pt idx="360">
                  <c:v>1.04184697286215</c:v>
                </c:pt>
                <c:pt idx="361">
                  <c:v>1.04184697286215</c:v>
                </c:pt>
                <c:pt idx="362">
                  <c:v>1.04184697286215</c:v>
                </c:pt>
                <c:pt idx="363">
                  <c:v>1.04184697286215</c:v>
                </c:pt>
                <c:pt idx="364">
                  <c:v>1.04184697286215</c:v>
                </c:pt>
                <c:pt idx="365">
                  <c:v>1.04184697286215</c:v>
                </c:pt>
                <c:pt idx="366">
                  <c:v>1.04184697286215</c:v>
                </c:pt>
                <c:pt idx="367">
                  <c:v>1.04184697286215</c:v>
                </c:pt>
                <c:pt idx="368">
                  <c:v>1.04184697286215</c:v>
                </c:pt>
                <c:pt idx="369">
                  <c:v>1.04184697286215</c:v>
                </c:pt>
                <c:pt idx="370">
                  <c:v>1.04184697286215</c:v>
                </c:pt>
                <c:pt idx="371">
                  <c:v>1.04184697286215</c:v>
                </c:pt>
                <c:pt idx="372">
                  <c:v>1.04184697286215</c:v>
                </c:pt>
                <c:pt idx="373">
                  <c:v>1.04184697286215</c:v>
                </c:pt>
                <c:pt idx="374">
                  <c:v>1.04184697286215</c:v>
                </c:pt>
                <c:pt idx="375">
                  <c:v>1.04184697286215</c:v>
                </c:pt>
                <c:pt idx="376">
                  <c:v>1.04184697286215</c:v>
                </c:pt>
                <c:pt idx="377">
                  <c:v>1.04184697286215</c:v>
                </c:pt>
                <c:pt idx="378">
                  <c:v>1.04184697286215</c:v>
                </c:pt>
                <c:pt idx="379">
                  <c:v>1.04184697286215</c:v>
                </c:pt>
                <c:pt idx="380">
                  <c:v>1.04184697286215</c:v>
                </c:pt>
                <c:pt idx="381">
                  <c:v>1.04184697286215</c:v>
                </c:pt>
                <c:pt idx="382">
                  <c:v>1.04184697286215</c:v>
                </c:pt>
                <c:pt idx="383">
                  <c:v>1.04184697286215</c:v>
                </c:pt>
                <c:pt idx="384">
                  <c:v>1.04184697286215</c:v>
                </c:pt>
                <c:pt idx="385">
                  <c:v>1.04184697286215</c:v>
                </c:pt>
                <c:pt idx="386">
                  <c:v>1.04184697286215</c:v>
                </c:pt>
                <c:pt idx="387">
                  <c:v>1.044659959688877</c:v>
                </c:pt>
                <c:pt idx="388">
                  <c:v>1.044659959688877</c:v>
                </c:pt>
                <c:pt idx="389">
                  <c:v>1.044659959688877</c:v>
                </c:pt>
                <c:pt idx="390">
                  <c:v>1.044659959688877</c:v>
                </c:pt>
                <c:pt idx="391">
                  <c:v>1.044659959688877</c:v>
                </c:pt>
                <c:pt idx="392">
                  <c:v>1.044659959688877</c:v>
                </c:pt>
                <c:pt idx="393">
                  <c:v>1.044659959688877</c:v>
                </c:pt>
                <c:pt idx="394">
                  <c:v>1.044659959688877</c:v>
                </c:pt>
                <c:pt idx="395">
                  <c:v>1.044659959688877</c:v>
                </c:pt>
                <c:pt idx="396">
                  <c:v>1.044659959688877</c:v>
                </c:pt>
                <c:pt idx="397">
                  <c:v>1.044659959688877</c:v>
                </c:pt>
                <c:pt idx="398">
                  <c:v>1.044659959688877</c:v>
                </c:pt>
                <c:pt idx="399">
                  <c:v>1.044659959688877</c:v>
                </c:pt>
                <c:pt idx="400">
                  <c:v>1.044659959688877</c:v>
                </c:pt>
                <c:pt idx="401">
                  <c:v>1.044659959688877</c:v>
                </c:pt>
                <c:pt idx="402">
                  <c:v>1.044659959688877</c:v>
                </c:pt>
                <c:pt idx="403">
                  <c:v>1.044659959688877</c:v>
                </c:pt>
                <c:pt idx="404">
                  <c:v>1.044659959688877</c:v>
                </c:pt>
                <c:pt idx="405">
                  <c:v>1.046958211600193</c:v>
                </c:pt>
                <c:pt idx="406">
                  <c:v>1.046958211600193</c:v>
                </c:pt>
                <c:pt idx="407">
                  <c:v>1.046958211600193</c:v>
                </c:pt>
                <c:pt idx="408">
                  <c:v>1.046958211600193</c:v>
                </c:pt>
                <c:pt idx="409">
                  <c:v>1.046958211600193</c:v>
                </c:pt>
                <c:pt idx="410">
                  <c:v>1.046958211600193</c:v>
                </c:pt>
                <c:pt idx="411">
                  <c:v>1.046958211600193</c:v>
                </c:pt>
                <c:pt idx="412">
                  <c:v>1.046958211600193</c:v>
                </c:pt>
                <c:pt idx="413">
                  <c:v>1.046958211600193</c:v>
                </c:pt>
                <c:pt idx="414">
                  <c:v>1.046958211600193</c:v>
                </c:pt>
                <c:pt idx="415">
                  <c:v>1.046958211600193</c:v>
                </c:pt>
                <c:pt idx="416">
                  <c:v>1.046958211600193</c:v>
                </c:pt>
                <c:pt idx="417">
                  <c:v>1.046958211600193</c:v>
                </c:pt>
                <c:pt idx="418">
                  <c:v>1.046958211600193</c:v>
                </c:pt>
                <c:pt idx="419">
                  <c:v>1.046958211600193</c:v>
                </c:pt>
                <c:pt idx="420">
                  <c:v>1.046958211600193</c:v>
                </c:pt>
                <c:pt idx="421">
                  <c:v>1.046958211600193</c:v>
                </c:pt>
                <c:pt idx="422">
                  <c:v>1.046958211600193</c:v>
                </c:pt>
                <c:pt idx="423">
                  <c:v>1.046958211600193</c:v>
                </c:pt>
                <c:pt idx="424">
                  <c:v>1.046958211600193</c:v>
                </c:pt>
                <c:pt idx="425">
                  <c:v>1.050622565340793</c:v>
                </c:pt>
                <c:pt idx="426">
                  <c:v>1.050622565340793</c:v>
                </c:pt>
                <c:pt idx="427">
                  <c:v>1.050622565340793</c:v>
                </c:pt>
                <c:pt idx="428">
                  <c:v>1.050622565340793</c:v>
                </c:pt>
                <c:pt idx="429">
                  <c:v>1.050622565340793</c:v>
                </c:pt>
                <c:pt idx="430">
                  <c:v>1.050622565340793</c:v>
                </c:pt>
                <c:pt idx="431">
                  <c:v>1.050622565340793</c:v>
                </c:pt>
                <c:pt idx="432">
                  <c:v>1.050622565340793</c:v>
                </c:pt>
                <c:pt idx="433">
                  <c:v>1.050622565340793</c:v>
                </c:pt>
                <c:pt idx="434">
                  <c:v>1.050622565340793</c:v>
                </c:pt>
                <c:pt idx="435">
                  <c:v>1.050622565340793</c:v>
                </c:pt>
                <c:pt idx="436">
                  <c:v>1.050622565340793</c:v>
                </c:pt>
                <c:pt idx="437">
                  <c:v>1.050622565340793</c:v>
                </c:pt>
                <c:pt idx="438">
                  <c:v>1.050622565340793</c:v>
                </c:pt>
                <c:pt idx="439">
                  <c:v>1.050622565340793</c:v>
                </c:pt>
                <c:pt idx="440">
                  <c:v>1.050622565340793</c:v>
                </c:pt>
                <c:pt idx="441">
                  <c:v>1.050622565340793</c:v>
                </c:pt>
                <c:pt idx="442">
                  <c:v>1.050622565340793</c:v>
                </c:pt>
                <c:pt idx="443">
                  <c:v>1.050622565340793</c:v>
                </c:pt>
                <c:pt idx="444">
                  <c:v>1.050622565340793</c:v>
                </c:pt>
                <c:pt idx="445">
                  <c:v>1.050622565340793</c:v>
                </c:pt>
                <c:pt idx="446">
                  <c:v>1.050622565340793</c:v>
                </c:pt>
                <c:pt idx="447">
                  <c:v>1.050622565340793</c:v>
                </c:pt>
                <c:pt idx="448">
                  <c:v>1.050622565340793</c:v>
                </c:pt>
                <c:pt idx="449">
                  <c:v>1.050622565340793</c:v>
                </c:pt>
                <c:pt idx="450">
                  <c:v>1.050622565340793</c:v>
                </c:pt>
                <c:pt idx="451">
                  <c:v>1.050622565340793</c:v>
                </c:pt>
                <c:pt idx="452">
                  <c:v>1.050622565340793</c:v>
                </c:pt>
                <c:pt idx="453">
                  <c:v>1.050622565340793</c:v>
                </c:pt>
                <c:pt idx="454">
                  <c:v>1.050622565340793</c:v>
                </c:pt>
                <c:pt idx="455">
                  <c:v>1.050202316314657</c:v>
                </c:pt>
                <c:pt idx="456">
                  <c:v>1.050202316314657</c:v>
                </c:pt>
                <c:pt idx="457">
                  <c:v>1.050202316314657</c:v>
                </c:pt>
                <c:pt idx="458">
                  <c:v>1.050202316314657</c:v>
                </c:pt>
                <c:pt idx="459">
                  <c:v>1.050202316314657</c:v>
                </c:pt>
                <c:pt idx="460">
                  <c:v>1.050202316314657</c:v>
                </c:pt>
                <c:pt idx="461">
                  <c:v>1.050202316314657</c:v>
                </c:pt>
                <c:pt idx="462">
                  <c:v>1.050202316314657</c:v>
                </c:pt>
                <c:pt idx="463">
                  <c:v>1.050202316314657</c:v>
                </c:pt>
                <c:pt idx="464">
                  <c:v>1.050202316314657</c:v>
                </c:pt>
                <c:pt idx="465">
                  <c:v>1.050202316314657</c:v>
                </c:pt>
                <c:pt idx="466">
                  <c:v>1.050202316314657</c:v>
                </c:pt>
                <c:pt idx="467">
                  <c:v>1.050202316314657</c:v>
                </c:pt>
                <c:pt idx="468">
                  <c:v>1.050202316314657</c:v>
                </c:pt>
                <c:pt idx="469">
                  <c:v>1.050202316314657</c:v>
                </c:pt>
                <c:pt idx="470">
                  <c:v>1.050202316314657</c:v>
                </c:pt>
                <c:pt idx="471">
                  <c:v>1.050202316314657</c:v>
                </c:pt>
                <c:pt idx="472">
                  <c:v>1.050202316314657</c:v>
                </c:pt>
                <c:pt idx="473">
                  <c:v>1.050202316314657</c:v>
                </c:pt>
                <c:pt idx="474">
                  <c:v>1.050202316314657</c:v>
                </c:pt>
                <c:pt idx="475">
                  <c:v>1.050202316314657</c:v>
                </c:pt>
                <c:pt idx="476">
                  <c:v>1.050202316314657</c:v>
                </c:pt>
                <c:pt idx="477">
                  <c:v>1.050202316314657</c:v>
                </c:pt>
                <c:pt idx="478">
                  <c:v>1.050202316314657</c:v>
                </c:pt>
                <c:pt idx="479">
                  <c:v>1.050202316314657</c:v>
                </c:pt>
                <c:pt idx="480">
                  <c:v>1.0494671746932369</c:v>
                </c:pt>
                <c:pt idx="481">
                  <c:v>1.0494671746932369</c:v>
                </c:pt>
                <c:pt idx="482">
                  <c:v>1.0494671746932369</c:v>
                </c:pt>
                <c:pt idx="483">
                  <c:v>1.0494671746932369</c:v>
                </c:pt>
                <c:pt idx="484">
                  <c:v>1.0494671746932369</c:v>
                </c:pt>
                <c:pt idx="485">
                  <c:v>1.0494671746932369</c:v>
                </c:pt>
                <c:pt idx="486">
                  <c:v>1.0494671746932369</c:v>
                </c:pt>
                <c:pt idx="487">
                  <c:v>1.0494671746932369</c:v>
                </c:pt>
                <c:pt idx="488">
                  <c:v>1.0494671746932369</c:v>
                </c:pt>
                <c:pt idx="489">
                  <c:v>1.0494671746932369</c:v>
                </c:pt>
                <c:pt idx="490">
                  <c:v>1.0494671746932369</c:v>
                </c:pt>
                <c:pt idx="491">
                  <c:v>1.0494671746932369</c:v>
                </c:pt>
                <c:pt idx="492">
                  <c:v>1.0494671746932369</c:v>
                </c:pt>
                <c:pt idx="493">
                  <c:v>1.0494671746932369</c:v>
                </c:pt>
                <c:pt idx="494">
                  <c:v>1.0494671746932369</c:v>
                </c:pt>
                <c:pt idx="495">
                  <c:v>1.0494671746932369</c:v>
                </c:pt>
                <c:pt idx="496">
                  <c:v>1.0494671746932369</c:v>
                </c:pt>
                <c:pt idx="497">
                  <c:v>1.0494671746932369</c:v>
                </c:pt>
                <c:pt idx="498">
                  <c:v>1.0494671746932369</c:v>
                </c:pt>
                <c:pt idx="499">
                  <c:v>1.0494671746932369</c:v>
                </c:pt>
                <c:pt idx="500">
                  <c:v>1.0494671746932369</c:v>
                </c:pt>
                <c:pt idx="501">
                  <c:v>1.0494671746932369</c:v>
                </c:pt>
                <c:pt idx="502">
                  <c:v>1.0494671746932369</c:v>
                </c:pt>
                <c:pt idx="503">
                  <c:v>1.0494671746932369</c:v>
                </c:pt>
                <c:pt idx="504">
                  <c:v>1.0494671746932369</c:v>
                </c:pt>
                <c:pt idx="505">
                  <c:v>1.0494671746932369</c:v>
                </c:pt>
                <c:pt idx="506">
                  <c:v>1.0494671746932369</c:v>
                </c:pt>
                <c:pt idx="507">
                  <c:v>1.0494671746932369</c:v>
                </c:pt>
                <c:pt idx="508">
                  <c:v>1.0494671746932369</c:v>
                </c:pt>
                <c:pt idx="509">
                  <c:v>1.0494671746932369</c:v>
                </c:pt>
                <c:pt idx="510">
                  <c:v>1.0494671746932369</c:v>
                </c:pt>
                <c:pt idx="511">
                  <c:v>1.0539798835444181</c:v>
                </c:pt>
                <c:pt idx="512">
                  <c:v>1.0539798835444181</c:v>
                </c:pt>
                <c:pt idx="513">
                  <c:v>1.0539798835444181</c:v>
                </c:pt>
                <c:pt idx="514">
                  <c:v>1.0539798835444181</c:v>
                </c:pt>
                <c:pt idx="515">
                  <c:v>1.0539798835444181</c:v>
                </c:pt>
                <c:pt idx="516">
                  <c:v>1.0539798835444181</c:v>
                </c:pt>
                <c:pt idx="517">
                  <c:v>1.0539798835444181</c:v>
                </c:pt>
                <c:pt idx="518">
                  <c:v>1.0539798835444181</c:v>
                </c:pt>
                <c:pt idx="519">
                  <c:v>1.0539798835444181</c:v>
                </c:pt>
                <c:pt idx="520">
                  <c:v>1.0539798835444181</c:v>
                </c:pt>
                <c:pt idx="521">
                  <c:v>1.0539798835444181</c:v>
                </c:pt>
                <c:pt idx="522">
                  <c:v>1.0539798835444181</c:v>
                </c:pt>
                <c:pt idx="523">
                  <c:v>1.0539798835444181</c:v>
                </c:pt>
                <c:pt idx="524">
                  <c:v>1.0539798835444181</c:v>
                </c:pt>
                <c:pt idx="525">
                  <c:v>1.0539798835444181</c:v>
                </c:pt>
                <c:pt idx="526">
                  <c:v>1.0539798835444181</c:v>
                </c:pt>
                <c:pt idx="527">
                  <c:v>1.0539798835444181</c:v>
                </c:pt>
                <c:pt idx="528">
                  <c:v>1.0539798835444181</c:v>
                </c:pt>
                <c:pt idx="529">
                  <c:v>1.0539798835444181</c:v>
                </c:pt>
                <c:pt idx="530">
                  <c:v>1.0539798835444181</c:v>
                </c:pt>
                <c:pt idx="531">
                  <c:v>1.0539798835444181</c:v>
                </c:pt>
                <c:pt idx="532">
                  <c:v>1.0539798835444181</c:v>
                </c:pt>
                <c:pt idx="533">
                  <c:v>1.0539798835444181</c:v>
                </c:pt>
                <c:pt idx="534">
                  <c:v>1.0539798835444181</c:v>
                </c:pt>
                <c:pt idx="535">
                  <c:v>1.0539798835444181</c:v>
                </c:pt>
                <c:pt idx="536">
                  <c:v>1.0539798835444181</c:v>
                </c:pt>
                <c:pt idx="537">
                  <c:v>1.0539798835444181</c:v>
                </c:pt>
                <c:pt idx="538">
                  <c:v>1.0539798835444181</c:v>
                </c:pt>
                <c:pt idx="539">
                  <c:v>1.0539798835444181</c:v>
                </c:pt>
                <c:pt idx="540">
                  <c:v>1.061463140717583</c:v>
                </c:pt>
                <c:pt idx="541">
                  <c:v>1.061463140717583</c:v>
                </c:pt>
                <c:pt idx="542">
                  <c:v>1.061463140717583</c:v>
                </c:pt>
                <c:pt idx="543">
                  <c:v>1.061463140717583</c:v>
                </c:pt>
                <c:pt idx="544">
                  <c:v>1.061463140717583</c:v>
                </c:pt>
                <c:pt idx="545">
                  <c:v>1.061463140717583</c:v>
                </c:pt>
                <c:pt idx="546">
                  <c:v>1.061463140717583</c:v>
                </c:pt>
                <c:pt idx="547">
                  <c:v>1.061463140717583</c:v>
                </c:pt>
                <c:pt idx="548">
                  <c:v>1.061463140717583</c:v>
                </c:pt>
                <c:pt idx="549">
                  <c:v>1.061463140717583</c:v>
                </c:pt>
                <c:pt idx="550">
                  <c:v>1.061463140717583</c:v>
                </c:pt>
                <c:pt idx="551">
                  <c:v>1.061463140717583</c:v>
                </c:pt>
                <c:pt idx="552">
                  <c:v>1.061463140717583</c:v>
                </c:pt>
                <c:pt idx="553">
                  <c:v>1.061463140717583</c:v>
                </c:pt>
                <c:pt idx="554">
                  <c:v>1.061463140717583</c:v>
                </c:pt>
                <c:pt idx="555">
                  <c:v>1.061463140717583</c:v>
                </c:pt>
                <c:pt idx="556">
                  <c:v>1.061463140717583</c:v>
                </c:pt>
                <c:pt idx="557">
                  <c:v>1.061463140717583</c:v>
                </c:pt>
                <c:pt idx="558">
                  <c:v>1.061463140717583</c:v>
                </c:pt>
                <c:pt idx="559">
                  <c:v>1.061463140717583</c:v>
                </c:pt>
                <c:pt idx="560">
                  <c:v>1.061463140717583</c:v>
                </c:pt>
                <c:pt idx="561">
                  <c:v>1.061463140717583</c:v>
                </c:pt>
                <c:pt idx="562">
                  <c:v>1.061463140717583</c:v>
                </c:pt>
                <c:pt idx="563">
                  <c:v>1.061463140717583</c:v>
                </c:pt>
                <c:pt idx="564">
                  <c:v>1.061463140717583</c:v>
                </c:pt>
                <c:pt idx="565">
                  <c:v>1.061463140717583</c:v>
                </c:pt>
                <c:pt idx="566">
                  <c:v>1.061463140717583</c:v>
                </c:pt>
                <c:pt idx="567">
                  <c:v>1.061463140717583</c:v>
                </c:pt>
                <c:pt idx="568">
                  <c:v>1.061463140717583</c:v>
                </c:pt>
                <c:pt idx="569">
                  <c:v>1.061463140717583</c:v>
                </c:pt>
                <c:pt idx="570">
                  <c:v>1.061463140717583</c:v>
                </c:pt>
                <c:pt idx="571">
                  <c:v>1.070273284785539</c:v>
                </c:pt>
                <c:pt idx="572">
                  <c:v>1.070273284785539</c:v>
                </c:pt>
                <c:pt idx="573">
                  <c:v>1.070273284785539</c:v>
                </c:pt>
                <c:pt idx="574">
                  <c:v>1.070273284785539</c:v>
                </c:pt>
                <c:pt idx="575">
                  <c:v>1.070273284785539</c:v>
                </c:pt>
                <c:pt idx="576">
                  <c:v>1.070273284785539</c:v>
                </c:pt>
                <c:pt idx="577">
                  <c:v>1.070273284785539</c:v>
                </c:pt>
                <c:pt idx="578">
                  <c:v>1.070273284785539</c:v>
                </c:pt>
                <c:pt idx="579">
                  <c:v>1.070273284785539</c:v>
                </c:pt>
                <c:pt idx="580">
                  <c:v>1.070273284785539</c:v>
                </c:pt>
                <c:pt idx="581">
                  <c:v>1.070273284785539</c:v>
                </c:pt>
                <c:pt idx="582">
                  <c:v>1.070273284785539</c:v>
                </c:pt>
                <c:pt idx="583">
                  <c:v>1.070273284785539</c:v>
                </c:pt>
                <c:pt idx="584">
                  <c:v>1.070273284785539</c:v>
                </c:pt>
                <c:pt idx="585">
                  <c:v>1.070273284785539</c:v>
                </c:pt>
                <c:pt idx="586">
                  <c:v>1.070273284785539</c:v>
                </c:pt>
                <c:pt idx="587">
                  <c:v>1.070273284785539</c:v>
                </c:pt>
                <c:pt idx="588">
                  <c:v>1.070273284785539</c:v>
                </c:pt>
                <c:pt idx="589">
                  <c:v>1.070273284785539</c:v>
                </c:pt>
                <c:pt idx="590">
                  <c:v>1.070273284785539</c:v>
                </c:pt>
                <c:pt idx="591">
                  <c:v>1.070273284785539</c:v>
                </c:pt>
                <c:pt idx="592">
                  <c:v>1.070273284785539</c:v>
                </c:pt>
                <c:pt idx="593">
                  <c:v>1.070273284785539</c:v>
                </c:pt>
                <c:pt idx="594">
                  <c:v>1.070273284785539</c:v>
                </c:pt>
                <c:pt idx="595">
                  <c:v>1.070273284785539</c:v>
                </c:pt>
                <c:pt idx="596">
                  <c:v>1.070273284785539</c:v>
                </c:pt>
                <c:pt idx="597">
                  <c:v>1.070273284785539</c:v>
                </c:pt>
                <c:pt idx="598">
                  <c:v>1.070273284785539</c:v>
                </c:pt>
                <c:pt idx="599">
                  <c:v>1.070273284785539</c:v>
                </c:pt>
                <c:pt idx="600">
                  <c:v>1.070273284785539</c:v>
                </c:pt>
                <c:pt idx="601">
                  <c:v>1.070273284785539</c:v>
                </c:pt>
                <c:pt idx="602">
                  <c:v>1.0774441157936021</c:v>
                </c:pt>
                <c:pt idx="603">
                  <c:v>1.0774441157936021</c:v>
                </c:pt>
                <c:pt idx="604">
                  <c:v>1.0774441157936021</c:v>
                </c:pt>
                <c:pt idx="605">
                  <c:v>1.0774441157936021</c:v>
                </c:pt>
                <c:pt idx="606">
                  <c:v>1.0774441157936021</c:v>
                </c:pt>
                <c:pt idx="607">
                  <c:v>1.0774441157936021</c:v>
                </c:pt>
                <c:pt idx="608">
                  <c:v>1.0774441157936021</c:v>
                </c:pt>
                <c:pt idx="609">
                  <c:v>1.0774441157936021</c:v>
                </c:pt>
                <c:pt idx="610">
                  <c:v>1.0774441157936021</c:v>
                </c:pt>
                <c:pt idx="611">
                  <c:v>1.0774441157936021</c:v>
                </c:pt>
                <c:pt idx="612">
                  <c:v>1.0774441157936021</c:v>
                </c:pt>
                <c:pt idx="613">
                  <c:v>1.0774441157936021</c:v>
                </c:pt>
                <c:pt idx="614">
                  <c:v>1.0774441157936021</c:v>
                </c:pt>
                <c:pt idx="615">
                  <c:v>1.0774441157936021</c:v>
                </c:pt>
                <c:pt idx="616">
                  <c:v>1.0774441157936021</c:v>
                </c:pt>
                <c:pt idx="617">
                  <c:v>1.0774441157936021</c:v>
                </c:pt>
                <c:pt idx="618">
                  <c:v>1.0774441157936021</c:v>
                </c:pt>
                <c:pt idx="619">
                  <c:v>1.0774441157936021</c:v>
                </c:pt>
                <c:pt idx="620">
                  <c:v>1.0774441157936021</c:v>
                </c:pt>
                <c:pt idx="621">
                  <c:v>1.0774441157936021</c:v>
                </c:pt>
                <c:pt idx="622">
                  <c:v>1.0774441157936021</c:v>
                </c:pt>
                <c:pt idx="623">
                  <c:v>1.0774441157936021</c:v>
                </c:pt>
                <c:pt idx="624">
                  <c:v>1.0774441157936021</c:v>
                </c:pt>
                <c:pt idx="625">
                  <c:v>1.0774441157936021</c:v>
                </c:pt>
                <c:pt idx="626">
                  <c:v>1.0774441157936021</c:v>
                </c:pt>
                <c:pt idx="627">
                  <c:v>1.0774441157936021</c:v>
                </c:pt>
                <c:pt idx="628">
                  <c:v>1.0774441157936021</c:v>
                </c:pt>
                <c:pt idx="629">
                  <c:v>1.0774441157936021</c:v>
                </c:pt>
                <c:pt idx="630">
                  <c:v>1.0858481798967921</c:v>
                </c:pt>
                <c:pt idx="631">
                  <c:v>1.0858481798967921</c:v>
                </c:pt>
                <c:pt idx="632">
                  <c:v>1.0858481798967921</c:v>
                </c:pt>
                <c:pt idx="633">
                  <c:v>1.0858481798967921</c:v>
                </c:pt>
                <c:pt idx="634">
                  <c:v>1.0858481798967921</c:v>
                </c:pt>
                <c:pt idx="635">
                  <c:v>1.0858481798967921</c:v>
                </c:pt>
                <c:pt idx="636">
                  <c:v>1.0858481798967921</c:v>
                </c:pt>
                <c:pt idx="637">
                  <c:v>1.0858481798967921</c:v>
                </c:pt>
                <c:pt idx="638">
                  <c:v>1.0858481798967921</c:v>
                </c:pt>
                <c:pt idx="639">
                  <c:v>1.0858481798967921</c:v>
                </c:pt>
                <c:pt idx="640">
                  <c:v>1.0858481798967921</c:v>
                </c:pt>
                <c:pt idx="641">
                  <c:v>1.0858481798967921</c:v>
                </c:pt>
                <c:pt idx="642">
                  <c:v>1.0858481798967921</c:v>
                </c:pt>
                <c:pt idx="643">
                  <c:v>1.0858481798967921</c:v>
                </c:pt>
                <c:pt idx="644">
                  <c:v>1.0858481798967921</c:v>
                </c:pt>
                <c:pt idx="645">
                  <c:v>1.0858481798967921</c:v>
                </c:pt>
                <c:pt idx="646">
                  <c:v>1.0858481798967921</c:v>
                </c:pt>
                <c:pt idx="647">
                  <c:v>1.0858481798967921</c:v>
                </c:pt>
                <c:pt idx="648">
                  <c:v>1.0858481798967921</c:v>
                </c:pt>
                <c:pt idx="649">
                  <c:v>1.0858481798967921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6-1342-BAAA-264EA5473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54528"/>
        <c:axId val="79279359"/>
      </c:lineChart>
      <c:dateAx>
        <c:axId val="29141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16303"/>
        <c:crosses val="autoZero"/>
        <c:auto val="1"/>
        <c:lblOffset val="100"/>
        <c:baseTimeUnit val="days"/>
      </c:dateAx>
      <c:valAx>
        <c:axId val="28716303"/>
        <c:scaling>
          <c:orientation val="minMax"/>
          <c:max val="1.1500000000000001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41887"/>
        <c:crosses val="autoZero"/>
        <c:crossBetween val="between"/>
      </c:valAx>
      <c:valAx>
        <c:axId val="79279359"/>
        <c:scaling>
          <c:orientation val="minMax"/>
          <c:min val="0.99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754528"/>
        <c:crosses val="max"/>
        <c:crossBetween val="between"/>
      </c:valAx>
      <c:dateAx>
        <c:axId val="212375452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79279359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4</xdr:row>
      <xdr:rowOff>25400</xdr:rowOff>
    </xdr:from>
    <xdr:to>
      <xdr:col>15</xdr:col>
      <xdr:colOff>254000</xdr:colOff>
      <xdr:row>29</xdr:row>
      <xdr:rowOff>127000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226BCD3-1F63-594B-9268-2BAEEE6B1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1"/>
  <sheetViews>
    <sheetView tabSelected="1" workbookViewId="0">
      <selection activeCell="Q18" sqref="Q18"/>
    </sheetView>
  </sheetViews>
  <sheetFormatPr baseColWidth="10" defaultColWidth="8.83203125" defaultRowHeight="15" x14ac:dyDescent="0.2"/>
  <cols>
    <col min="1" max="1" width="17.6640625" style="2" bestFit="1" customWidth="1"/>
    <col min="2" max="3" width="12.1640625" bestFit="1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3">
        <v>43497</v>
      </c>
      <c r="B2">
        <v>1</v>
      </c>
      <c r="C2">
        <v>1</v>
      </c>
    </row>
    <row r="3" spans="1:3" x14ac:dyDescent="0.2">
      <c r="A3" s="3">
        <v>43498</v>
      </c>
      <c r="B3">
        <v>1.0025415702947189</v>
      </c>
      <c r="C3">
        <v>1</v>
      </c>
    </row>
    <row r="4" spans="1:3" x14ac:dyDescent="0.2">
      <c r="A4" s="3">
        <v>43500</v>
      </c>
      <c r="B4">
        <v>1.005110446130915</v>
      </c>
      <c r="C4">
        <v>1</v>
      </c>
    </row>
    <row r="5" spans="1:3" x14ac:dyDescent="0.2">
      <c r="A5" s="3">
        <v>43501</v>
      </c>
      <c r="B5">
        <v>1.0081245330746249</v>
      </c>
      <c r="C5">
        <v>1</v>
      </c>
    </row>
    <row r="6" spans="1:3" x14ac:dyDescent="0.2">
      <c r="A6" s="3">
        <v>43502</v>
      </c>
      <c r="B6">
        <v>1.007248140371988</v>
      </c>
      <c r="C6">
        <v>1</v>
      </c>
    </row>
    <row r="7" spans="1:3" x14ac:dyDescent="0.2">
      <c r="A7" s="3">
        <v>43503</v>
      </c>
      <c r="B7">
        <v>1.002910070598116</v>
      </c>
      <c r="C7">
        <v>1</v>
      </c>
    </row>
    <row r="8" spans="1:3" x14ac:dyDescent="0.2">
      <c r="A8" s="3">
        <v>43504</v>
      </c>
      <c r="B8">
        <v>1.003470754373095</v>
      </c>
      <c r="C8">
        <v>1</v>
      </c>
    </row>
    <row r="9" spans="1:3" x14ac:dyDescent="0.2">
      <c r="A9" s="3">
        <v>43506</v>
      </c>
      <c r="B9">
        <v>1.004434351276154</v>
      </c>
      <c r="C9">
        <v>1</v>
      </c>
    </row>
    <row r="10" spans="1:3" x14ac:dyDescent="0.2">
      <c r="A10" s="3">
        <v>43507</v>
      </c>
      <c r="B10">
        <v>0.99842513351069961</v>
      </c>
      <c r="C10">
        <v>1</v>
      </c>
    </row>
    <row r="11" spans="1:3" x14ac:dyDescent="0.2">
      <c r="A11" s="3">
        <v>43508</v>
      </c>
      <c r="B11">
        <v>1.0039247125410009</v>
      </c>
      <c r="C11">
        <v>1</v>
      </c>
    </row>
    <row r="12" spans="1:3" x14ac:dyDescent="0.2">
      <c r="A12" s="3">
        <v>43509</v>
      </c>
      <c r="B12">
        <v>1.0046782004264661</v>
      </c>
      <c r="C12">
        <v>1</v>
      </c>
    </row>
    <row r="13" spans="1:3" x14ac:dyDescent="0.2">
      <c r="A13" s="3">
        <v>43511</v>
      </c>
      <c r="B13">
        <v>1.006121599238335</v>
      </c>
      <c r="C13">
        <v>1</v>
      </c>
    </row>
    <row r="14" spans="1:3" x14ac:dyDescent="0.2">
      <c r="A14" s="3">
        <v>43512</v>
      </c>
      <c r="B14">
        <v>1.004775959628752</v>
      </c>
      <c r="C14">
        <v>1</v>
      </c>
    </row>
    <row r="15" spans="1:3" x14ac:dyDescent="0.2">
      <c r="A15" s="3">
        <v>43513</v>
      </c>
      <c r="B15">
        <v>1.0066309659093511</v>
      </c>
      <c r="C15">
        <v>1</v>
      </c>
    </row>
    <row r="16" spans="1:3" x14ac:dyDescent="0.2">
      <c r="A16" s="3">
        <v>43514</v>
      </c>
      <c r="B16">
        <v>1.002347499032572</v>
      </c>
      <c r="C16">
        <v>1</v>
      </c>
    </row>
    <row r="17" spans="1:3" x14ac:dyDescent="0.2">
      <c r="A17" s="3">
        <v>43515</v>
      </c>
      <c r="B17">
        <v>1.0048035592780591</v>
      </c>
      <c r="C17">
        <v>1</v>
      </c>
    </row>
    <row r="18" spans="1:3" x14ac:dyDescent="0.2">
      <c r="A18" s="3">
        <v>43516</v>
      </c>
      <c r="B18">
        <v>1.004163297945962</v>
      </c>
      <c r="C18">
        <v>1</v>
      </c>
    </row>
    <row r="19" spans="1:3" x14ac:dyDescent="0.2">
      <c r="A19" s="3">
        <v>43517</v>
      </c>
      <c r="B19">
        <v>1.005216359478869</v>
      </c>
      <c r="C19">
        <v>1</v>
      </c>
    </row>
    <row r="20" spans="1:3" x14ac:dyDescent="0.2">
      <c r="A20" s="3">
        <v>43518</v>
      </c>
      <c r="B20">
        <v>1.0022425961678969</v>
      </c>
      <c r="C20">
        <v>1</v>
      </c>
    </row>
    <row r="21" spans="1:3" x14ac:dyDescent="0.2">
      <c r="A21" s="3">
        <v>43519</v>
      </c>
      <c r="B21">
        <v>0.99641704001168097</v>
      </c>
      <c r="C21">
        <v>1</v>
      </c>
    </row>
    <row r="22" spans="1:3" x14ac:dyDescent="0.2">
      <c r="A22" s="3">
        <v>43520</v>
      </c>
      <c r="B22">
        <v>0.99845962471964267</v>
      </c>
      <c r="C22">
        <v>1</v>
      </c>
    </row>
    <row r="23" spans="1:3" x14ac:dyDescent="0.2">
      <c r="A23" s="3">
        <v>43521</v>
      </c>
      <c r="B23">
        <v>0.99761922962819394</v>
      </c>
      <c r="C23">
        <v>1</v>
      </c>
    </row>
    <row r="24" spans="1:3" x14ac:dyDescent="0.2">
      <c r="A24" s="3">
        <v>43522</v>
      </c>
      <c r="B24">
        <v>0.9977308478481749</v>
      </c>
      <c r="C24">
        <v>1</v>
      </c>
    </row>
    <row r="25" spans="1:3" x14ac:dyDescent="0.2">
      <c r="A25" s="3">
        <v>43523</v>
      </c>
      <c r="B25">
        <v>1.003758576992166</v>
      </c>
      <c r="C25">
        <v>1</v>
      </c>
    </row>
    <row r="26" spans="1:3" x14ac:dyDescent="0.2">
      <c r="A26" s="3">
        <v>43525</v>
      </c>
      <c r="B26">
        <v>0.98746402868972905</v>
      </c>
      <c r="C26">
        <v>1.0044</v>
      </c>
    </row>
    <row r="27" spans="1:3" x14ac:dyDescent="0.2">
      <c r="A27" s="3">
        <v>43526</v>
      </c>
      <c r="B27">
        <v>0.98641325900757149</v>
      </c>
      <c r="C27">
        <v>1.0044</v>
      </c>
    </row>
    <row r="28" spans="1:3" x14ac:dyDescent="0.2">
      <c r="A28" s="3">
        <v>43527</v>
      </c>
      <c r="B28">
        <v>0.98615043235512112</v>
      </c>
      <c r="C28">
        <v>1.0044</v>
      </c>
    </row>
    <row r="29" spans="1:3" x14ac:dyDescent="0.2">
      <c r="A29" s="3">
        <v>43528</v>
      </c>
      <c r="B29">
        <v>0.98378314052662619</v>
      </c>
      <c r="C29">
        <v>1.0044</v>
      </c>
    </row>
    <row r="30" spans="1:3" x14ac:dyDescent="0.2">
      <c r="A30" s="3">
        <v>43529</v>
      </c>
      <c r="B30">
        <v>0.98086740998007116</v>
      </c>
      <c r="C30">
        <v>1.0044</v>
      </c>
    </row>
    <row r="31" spans="1:3" x14ac:dyDescent="0.2">
      <c r="A31" s="3">
        <v>43530</v>
      </c>
      <c r="B31">
        <v>0.97850822232533208</v>
      </c>
      <c r="C31">
        <v>1.0044</v>
      </c>
    </row>
    <row r="32" spans="1:3" x14ac:dyDescent="0.2">
      <c r="A32" s="3">
        <v>43531</v>
      </c>
      <c r="B32">
        <v>0.97986923339250809</v>
      </c>
      <c r="C32">
        <v>1.0044</v>
      </c>
    </row>
    <row r="33" spans="1:3" x14ac:dyDescent="0.2">
      <c r="A33" s="3">
        <v>43533</v>
      </c>
      <c r="B33">
        <v>0.98484822209082068</v>
      </c>
      <c r="C33">
        <v>1.0044</v>
      </c>
    </row>
    <row r="34" spans="1:3" x14ac:dyDescent="0.2">
      <c r="A34" s="3">
        <v>43534</v>
      </c>
      <c r="B34">
        <v>0.98954823840513118</v>
      </c>
      <c r="C34">
        <v>1.0044</v>
      </c>
    </row>
    <row r="35" spans="1:3" x14ac:dyDescent="0.2">
      <c r="A35" s="3">
        <v>43535</v>
      </c>
      <c r="B35">
        <v>0.9893714862393107</v>
      </c>
      <c r="C35">
        <v>1.0044</v>
      </c>
    </row>
    <row r="36" spans="1:3" x14ac:dyDescent="0.2">
      <c r="A36" s="3">
        <v>43537</v>
      </c>
      <c r="B36">
        <v>0.99127016102803078</v>
      </c>
      <c r="C36">
        <v>1.0044</v>
      </c>
    </row>
    <row r="37" spans="1:3" x14ac:dyDescent="0.2">
      <c r="A37" s="3">
        <v>43541</v>
      </c>
      <c r="B37">
        <v>0.98931058894518509</v>
      </c>
      <c r="C37">
        <v>1.0044</v>
      </c>
    </row>
    <row r="38" spans="1:3" x14ac:dyDescent="0.2">
      <c r="A38" s="3">
        <v>43542</v>
      </c>
      <c r="B38">
        <v>0.99068279743097432</v>
      </c>
      <c r="C38">
        <v>1.0044</v>
      </c>
    </row>
    <row r="39" spans="1:3" x14ac:dyDescent="0.2">
      <c r="A39" s="3">
        <v>43543</v>
      </c>
      <c r="B39">
        <v>0.99220943797030525</v>
      </c>
      <c r="C39">
        <v>1.0044</v>
      </c>
    </row>
    <row r="40" spans="1:3" x14ac:dyDescent="0.2">
      <c r="A40" s="3">
        <v>43544</v>
      </c>
      <c r="B40">
        <v>0.99427931633163735</v>
      </c>
      <c r="C40">
        <v>1.0044</v>
      </c>
    </row>
    <row r="41" spans="1:3" x14ac:dyDescent="0.2">
      <c r="A41" s="3">
        <v>43545</v>
      </c>
      <c r="B41">
        <v>0.99388433576569579</v>
      </c>
      <c r="C41">
        <v>1.0044</v>
      </c>
    </row>
    <row r="42" spans="1:3" x14ac:dyDescent="0.2">
      <c r="A42" s="3">
        <v>43546</v>
      </c>
      <c r="B42">
        <v>0.99367148793217741</v>
      </c>
      <c r="C42">
        <v>1.0044</v>
      </c>
    </row>
    <row r="43" spans="1:3" x14ac:dyDescent="0.2">
      <c r="A43" s="3">
        <v>43547</v>
      </c>
      <c r="B43">
        <v>0.99873031376174259</v>
      </c>
      <c r="C43">
        <v>1.0044</v>
      </c>
    </row>
    <row r="44" spans="1:3" x14ac:dyDescent="0.2">
      <c r="A44" s="3">
        <v>43548</v>
      </c>
      <c r="B44">
        <v>1.0002359188162111</v>
      </c>
      <c r="C44">
        <v>1.0044</v>
      </c>
    </row>
    <row r="45" spans="1:3" x14ac:dyDescent="0.2">
      <c r="A45" s="3">
        <v>43549</v>
      </c>
      <c r="B45">
        <v>0.99918095506578553</v>
      </c>
      <c r="C45">
        <v>1.0044</v>
      </c>
    </row>
    <row r="46" spans="1:3" x14ac:dyDescent="0.2">
      <c r="A46" s="3">
        <v>43550</v>
      </c>
      <c r="B46">
        <v>1.000553647810738</v>
      </c>
      <c r="C46">
        <v>1.0044</v>
      </c>
    </row>
    <row r="47" spans="1:3" x14ac:dyDescent="0.2">
      <c r="A47" s="3">
        <v>43551</v>
      </c>
      <c r="B47">
        <v>1.00574906216511</v>
      </c>
      <c r="C47">
        <v>1.0044</v>
      </c>
    </row>
    <row r="48" spans="1:3" x14ac:dyDescent="0.2">
      <c r="A48" s="3">
        <v>43552</v>
      </c>
      <c r="B48">
        <v>1.011129266472196</v>
      </c>
      <c r="C48">
        <v>1.0044</v>
      </c>
    </row>
    <row r="49" spans="1:3" x14ac:dyDescent="0.2">
      <c r="A49" s="3">
        <v>43553</v>
      </c>
      <c r="B49">
        <v>1.0175181205971009</v>
      </c>
      <c r="C49">
        <v>1.0044</v>
      </c>
    </row>
    <row r="50" spans="1:3" x14ac:dyDescent="0.2">
      <c r="A50" s="3">
        <v>43555</v>
      </c>
      <c r="B50">
        <v>1.02010356745209</v>
      </c>
      <c r="C50">
        <v>1.0044</v>
      </c>
    </row>
    <row r="51" spans="1:3" x14ac:dyDescent="0.2">
      <c r="A51" s="3">
        <v>43556</v>
      </c>
      <c r="B51">
        <v>1.0188104003366469</v>
      </c>
      <c r="C51">
        <v>1.00761408</v>
      </c>
    </row>
    <row r="52" spans="1:3" x14ac:dyDescent="0.2">
      <c r="A52" s="3">
        <v>43557</v>
      </c>
      <c r="B52">
        <v>1.0132868359224001</v>
      </c>
      <c r="C52">
        <v>1.00761408</v>
      </c>
    </row>
    <row r="53" spans="1:3" x14ac:dyDescent="0.2">
      <c r="A53" s="3">
        <v>43558</v>
      </c>
      <c r="B53">
        <v>1.015772420643414</v>
      </c>
      <c r="C53">
        <v>1.00761408</v>
      </c>
    </row>
    <row r="54" spans="1:3" x14ac:dyDescent="0.2">
      <c r="A54" s="3">
        <v>43559</v>
      </c>
      <c r="B54">
        <v>1.018669067158253</v>
      </c>
      <c r="C54">
        <v>1.00761408</v>
      </c>
    </row>
    <row r="55" spans="1:3" x14ac:dyDescent="0.2">
      <c r="A55" s="3">
        <v>43560</v>
      </c>
      <c r="B55">
        <v>1.019898174813372</v>
      </c>
      <c r="C55">
        <v>1.00761408</v>
      </c>
    </row>
    <row r="56" spans="1:3" x14ac:dyDescent="0.2">
      <c r="A56" s="3">
        <v>43561</v>
      </c>
      <c r="B56">
        <v>1.020813308486227</v>
      </c>
      <c r="C56">
        <v>1.00761408</v>
      </c>
    </row>
    <row r="57" spans="1:3" x14ac:dyDescent="0.2">
      <c r="A57" s="3">
        <v>43566</v>
      </c>
      <c r="B57">
        <v>1.019623106902211</v>
      </c>
      <c r="C57">
        <v>1.00761408</v>
      </c>
    </row>
    <row r="58" spans="1:3" x14ac:dyDescent="0.2">
      <c r="A58" s="3">
        <v>43568</v>
      </c>
      <c r="B58">
        <v>1.0208182517034361</v>
      </c>
      <c r="C58">
        <v>1.00761408</v>
      </c>
    </row>
    <row r="59" spans="1:3" x14ac:dyDescent="0.2">
      <c r="A59" s="3">
        <v>43569</v>
      </c>
      <c r="B59">
        <v>1.021319883392009</v>
      </c>
      <c r="C59">
        <v>1.00761408</v>
      </c>
    </row>
    <row r="60" spans="1:3" x14ac:dyDescent="0.2">
      <c r="A60" s="3">
        <v>43570</v>
      </c>
      <c r="B60">
        <v>1.022815712693343</v>
      </c>
      <c r="C60">
        <v>1.00761408</v>
      </c>
    </row>
    <row r="61" spans="1:3" x14ac:dyDescent="0.2">
      <c r="A61" s="3">
        <v>43571</v>
      </c>
      <c r="B61">
        <v>1.018779036810995</v>
      </c>
      <c r="C61">
        <v>1.00761408</v>
      </c>
    </row>
    <row r="62" spans="1:3" x14ac:dyDescent="0.2">
      <c r="A62" s="3">
        <v>43573</v>
      </c>
      <c r="B62">
        <v>1.0212707194377659</v>
      </c>
      <c r="C62">
        <v>1.00761408</v>
      </c>
    </row>
    <row r="63" spans="1:3" x14ac:dyDescent="0.2">
      <c r="A63" s="3">
        <v>43574</v>
      </c>
      <c r="B63">
        <v>1.022558577899733</v>
      </c>
      <c r="C63">
        <v>1.00761408</v>
      </c>
    </row>
    <row r="64" spans="1:3" x14ac:dyDescent="0.2">
      <c r="A64" s="3">
        <v>43575</v>
      </c>
      <c r="B64">
        <v>1.019375578361299</v>
      </c>
      <c r="C64">
        <v>1.00761408</v>
      </c>
    </row>
    <row r="65" spans="1:3" x14ac:dyDescent="0.2">
      <c r="A65" s="3">
        <v>43576</v>
      </c>
      <c r="B65">
        <v>1.024364178872275</v>
      </c>
      <c r="C65">
        <v>1.00761408</v>
      </c>
    </row>
    <row r="66" spans="1:3" x14ac:dyDescent="0.2">
      <c r="A66" s="3">
        <v>43577</v>
      </c>
      <c r="B66">
        <v>1.0182386133021371</v>
      </c>
      <c r="C66">
        <v>1.00761408</v>
      </c>
    </row>
    <row r="67" spans="1:3" x14ac:dyDescent="0.2">
      <c r="A67" s="3">
        <v>43579</v>
      </c>
      <c r="B67">
        <v>1.018812847439426</v>
      </c>
      <c r="C67">
        <v>1.00761408</v>
      </c>
    </row>
    <row r="68" spans="1:3" x14ac:dyDescent="0.2">
      <c r="A68" s="3">
        <v>43581</v>
      </c>
      <c r="B68">
        <v>1.023450763038839</v>
      </c>
      <c r="C68">
        <v>1.00761408</v>
      </c>
    </row>
    <row r="69" spans="1:3" x14ac:dyDescent="0.2">
      <c r="A69" s="3">
        <v>43583</v>
      </c>
      <c r="B69">
        <v>1.024414601678687</v>
      </c>
      <c r="C69">
        <v>1.00761408</v>
      </c>
    </row>
    <row r="70" spans="1:3" x14ac:dyDescent="0.2">
      <c r="A70" s="3">
        <v>43584</v>
      </c>
      <c r="B70">
        <v>1.026915050802278</v>
      </c>
      <c r="C70">
        <v>1.00761408</v>
      </c>
    </row>
    <row r="71" spans="1:3" x14ac:dyDescent="0.2">
      <c r="A71" s="3">
        <v>43585</v>
      </c>
      <c r="B71">
        <v>1.024267421466948</v>
      </c>
      <c r="C71">
        <v>1.00761408</v>
      </c>
    </row>
    <row r="72" spans="1:3" x14ac:dyDescent="0.2">
      <c r="A72" s="3">
        <v>43586</v>
      </c>
      <c r="B72">
        <v>1.0243284307586209</v>
      </c>
      <c r="C72">
        <v>1.010536160832</v>
      </c>
    </row>
    <row r="73" spans="1:3" x14ac:dyDescent="0.2">
      <c r="A73" s="3">
        <v>43587</v>
      </c>
      <c r="B73">
        <v>1.020117295269346</v>
      </c>
      <c r="C73">
        <v>1.010536160832</v>
      </c>
    </row>
    <row r="74" spans="1:3" x14ac:dyDescent="0.2">
      <c r="A74" s="3">
        <v>43588</v>
      </c>
      <c r="B74">
        <v>1.0237687158848201</v>
      </c>
      <c r="C74">
        <v>1.010536160832</v>
      </c>
    </row>
    <row r="75" spans="1:3" x14ac:dyDescent="0.2">
      <c r="A75" s="3">
        <v>43589</v>
      </c>
      <c r="B75">
        <v>1.026004538928613</v>
      </c>
      <c r="C75">
        <v>1.010536160832</v>
      </c>
    </row>
    <row r="76" spans="1:3" x14ac:dyDescent="0.2">
      <c r="A76" s="3">
        <v>43590</v>
      </c>
      <c r="B76">
        <v>1.023172129159154</v>
      </c>
      <c r="C76">
        <v>1.010536160832</v>
      </c>
    </row>
    <row r="77" spans="1:3" x14ac:dyDescent="0.2">
      <c r="A77" s="3">
        <v>43591</v>
      </c>
      <c r="B77">
        <v>1.0270110248453761</v>
      </c>
      <c r="C77">
        <v>1.010536160832</v>
      </c>
    </row>
    <row r="78" spans="1:3" x14ac:dyDescent="0.2">
      <c r="A78" s="3">
        <v>43592</v>
      </c>
      <c r="B78">
        <v>1.026876641516276</v>
      </c>
      <c r="C78">
        <v>1.010536160832</v>
      </c>
    </row>
    <row r="79" spans="1:3" x14ac:dyDescent="0.2">
      <c r="A79" s="3">
        <v>43593</v>
      </c>
      <c r="B79">
        <v>1.034922564905765</v>
      </c>
      <c r="C79">
        <v>1.010536160832</v>
      </c>
    </row>
    <row r="80" spans="1:3" x14ac:dyDescent="0.2">
      <c r="A80" s="3">
        <v>43594</v>
      </c>
      <c r="B80">
        <v>1.034130541435865</v>
      </c>
      <c r="C80">
        <v>1.010536160832</v>
      </c>
    </row>
    <row r="81" spans="1:3" x14ac:dyDescent="0.2">
      <c r="A81" s="3">
        <v>43595</v>
      </c>
      <c r="B81">
        <v>1.034073395692209</v>
      </c>
      <c r="C81">
        <v>1.010536160832</v>
      </c>
    </row>
    <row r="82" spans="1:3" x14ac:dyDescent="0.2">
      <c r="A82" s="3">
        <v>43597</v>
      </c>
      <c r="B82">
        <v>1.039049851498415</v>
      </c>
      <c r="C82">
        <v>1.010536160832</v>
      </c>
    </row>
    <row r="83" spans="1:3" x14ac:dyDescent="0.2">
      <c r="A83" s="3">
        <v>43598</v>
      </c>
      <c r="B83">
        <v>1.0377684204458271</v>
      </c>
      <c r="C83">
        <v>1.010536160832</v>
      </c>
    </row>
    <row r="84" spans="1:3" x14ac:dyDescent="0.2">
      <c r="A84" s="3">
        <v>43599</v>
      </c>
      <c r="B84">
        <v>1.0395397827581989</v>
      </c>
      <c r="C84">
        <v>1.010536160832</v>
      </c>
    </row>
    <row r="85" spans="1:3" x14ac:dyDescent="0.2">
      <c r="A85" s="3">
        <v>43600</v>
      </c>
      <c r="B85">
        <v>1.036374374753259</v>
      </c>
      <c r="C85">
        <v>1.010536160832</v>
      </c>
    </row>
    <row r="86" spans="1:3" x14ac:dyDescent="0.2">
      <c r="A86" s="3">
        <v>43601</v>
      </c>
      <c r="B86">
        <v>1.036042332285483</v>
      </c>
      <c r="C86">
        <v>1.010536160832</v>
      </c>
    </row>
    <row r="87" spans="1:3" x14ac:dyDescent="0.2">
      <c r="A87" s="3">
        <v>43604</v>
      </c>
      <c r="B87">
        <v>1.037216034799685</v>
      </c>
      <c r="C87">
        <v>1.010536160832</v>
      </c>
    </row>
    <row r="88" spans="1:3" x14ac:dyDescent="0.2">
      <c r="A88" s="3">
        <v>43605</v>
      </c>
      <c r="B88">
        <v>1.0379090115918901</v>
      </c>
      <c r="C88">
        <v>1.010536160832</v>
      </c>
    </row>
    <row r="89" spans="1:3" x14ac:dyDescent="0.2">
      <c r="A89" s="3">
        <v>43607</v>
      </c>
      <c r="B89">
        <v>1.036477009643697</v>
      </c>
      <c r="C89">
        <v>1.010536160832</v>
      </c>
    </row>
    <row r="90" spans="1:3" x14ac:dyDescent="0.2">
      <c r="A90" s="3">
        <v>43609</v>
      </c>
      <c r="B90">
        <v>1.0321748187410369</v>
      </c>
      <c r="C90">
        <v>1.010536160832</v>
      </c>
    </row>
    <row r="91" spans="1:3" x14ac:dyDescent="0.2">
      <c r="A91" s="3">
        <v>43610</v>
      </c>
      <c r="B91">
        <v>1.040061216318269</v>
      </c>
      <c r="C91">
        <v>1.010536160832</v>
      </c>
    </row>
    <row r="92" spans="1:3" x14ac:dyDescent="0.2">
      <c r="A92" s="3">
        <v>43611</v>
      </c>
      <c r="B92">
        <v>1.0390884867311481</v>
      </c>
      <c r="C92">
        <v>1.010536160832</v>
      </c>
    </row>
    <row r="93" spans="1:3" x14ac:dyDescent="0.2">
      <c r="A93" s="3">
        <v>43612</v>
      </c>
      <c r="B93">
        <v>1.038838759169884</v>
      </c>
      <c r="C93">
        <v>1.010536160832</v>
      </c>
    </row>
    <row r="94" spans="1:3" x14ac:dyDescent="0.2">
      <c r="A94" s="3">
        <v>43613</v>
      </c>
      <c r="B94">
        <v>1.041570932188487</v>
      </c>
      <c r="C94">
        <v>1.010536160832</v>
      </c>
    </row>
    <row r="95" spans="1:3" x14ac:dyDescent="0.2">
      <c r="A95" s="3">
        <v>43615</v>
      </c>
      <c r="B95">
        <v>1.040037831544002</v>
      </c>
      <c r="C95">
        <v>1.010536160832</v>
      </c>
    </row>
    <row r="96" spans="1:3" x14ac:dyDescent="0.2">
      <c r="A96" s="3">
        <v>43617</v>
      </c>
      <c r="B96">
        <v>1.0278434547993771</v>
      </c>
      <c r="C96">
        <v>1.013971983778829</v>
      </c>
    </row>
    <row r="97" spans="1:3" x14ac:dyDescent="0.2">
      <c r="A97" s="3">
        <v>43618</v>
      </c>
      <c r="B97">
        <v>1.0262907108472239</v>
      </c>
      <c r="C97">
        <v>1.013971983778829</v>
      </c>
    </row>
    <row r="98" spans="1:3" x14ac:dyDescent="0.2">
      <c r="A98" s="3">
        <v>43619</v>
      </c>
      <c r="B98">
        <v>1.0286984316658789</v>
      </c>
      <c r="C98">
        <v>1.013971983778829</v>
      </c>
    </row>
    <row r="99" spans="1:3" x14ac:dyDescent="0.2">
      <c r="A99" s="3">
        <v>43620</v>
      </c>
      <c r="B99">
        <v>1.025431329828983</v>
      </c>
      <c r="C99">
        <v>1.013971983778829</v>
      </c>
    </row>
    <row r="100" spans="1:3" x14ac:dyDescent="0.2">
      <c r="A100" s="3">
        <v>43621</v>
      </c>
      <c r="B100">
        <v>1.0271101711765109</v>
      </c>
      <c r="C100">
        <v>1.013971983778829</v>
      </c>
    </row>
    <row r="101" spans="1:3" x14ac:dyDescent="0.2">
      <c r="A101" s="3">
        <v>43622</v>
      </c>
      <c r="B101">
        <v>1.025656177229646</v>
      </c>
      <c r="C101">
        <v>1.013971983778829</v>
      </c>
    </row>
    <row r="102" spans="1:3" x14ac:dyDescent="0.2">
      <c r="A102" s="3">
        <v>43624</v>
      </c>
      <c r="B102">
        <v>1.027904681493907</v>
      </c>
      <c r="C102">
        <v>1.013971983778829</v>
      </c>
    </row>
    <row r="103" spans="1:3" x14ac:dyDescent="0.2">
      <c r="A103" s="3">
        <v>43625</v>
      </c>
      <c r="B103">
        <v>1.029964208385771</v>
      </c>
      <c r="C103">
        <v>1.013971983778829</v>
      </c>
    </row>
    <row r="104" spans="1:3" x14ac:dyDescent="0.2">
      <c r="A104" s="3">
        <v>43626</v>
      </c>
      <c r="B104">
        <v>1.0267445025661881</v>
      </c>
      <c r="C104">
        <v>1.013971983778829</v>
      </c>
    </row>
    <row r="105" spans="1:3" x14ac:dyDescent="0.2">
      <c r="A105" s="3">
        <v>43627</v>
      </c>
      <c r="B105">
        <v>1.022490169340788</v>
      </c>
      <c r="C105">
        <v>1.013971983778829</v>
      </c>
    </row>
    <row r="106" spans="1:3" x14ac:dyDescent="0.2">
      <c r="A106" s="3">
        <v>43628</v>
      </c>
      <c r="B106">
        <v>1.0221660876528511</v>
      </c>
      <c r="C106">
        <v>1.013971983778829</v>
      </c>
    </row>
    <row r="107" spans="1:3" x14ac:dyDescent="0.2">
      <c r="A107" s="3">
        <v>43630</v>
      </c>
      <c r="B107">
        <v>1.0238934768693451</v>
      </c>
      <c r="C107">
        <v>1.013971983778829</v>
      </c>
    </row>
    <row r="108" spans="1:3" x14ac:dyDescent="0.2">
      <c r="A108" s="3">
        <v>43631</v>
      </c>
      <c r="B108">
        <v>1.023714067799433</v>
      </c>
      <c r="C108">
        <v>1.013971983778829</v>
      </c>
    </row>
    <row r="109" spans="1:3" x14ac:dyDescent="0.2">
      <c r="A109" s="3">
        <v>43634</v>
      </c>
      <c r="B109">
        <v>1.024079035548831</v>
      </c>
      <c r="C109">
        <v>1.013971983778829</v>
      </c>
    </row>
    <row r="110" spans="1:3" x14ac:dyDescent="0.2">
      <c r="A110" s="3">
        <v>43635</v>
      </c>
      <c r="B110">
        <v>1.016520208644627</v>
      </c>
      <c r="C110">
        <v>1.013971983778829</v>
      </c>
    </row>
    <row r="111" spans="1:3" x14ac:dyDescent="0.2">
      <c r="A111" s="3">
        <v>43636</v>
      </c>
      <c r="B111">
        <v>1.0134695063836849</v>
      </c>
      <c r="C111">
        <v>1.013971983778829</v>
      </c>
    </row>
    <row r="112" spans="1:3" x14ac:dyDescent="0.2">
      <c r="A112" s="3">
        <v>43637</v>
      </c>
      <c r="B112">
        <v>1.0156727370663721</v>
      </c>
      <c r="C112">
        <v>1.013971983778829</v>
      </c>
    </row>
    <row r="113" spans="1:3" x14ac:dyDescent="0.2">
      <c r="A113" s="3">
        <v>43638</v>
      </c>
      <c r="B113">
        <v>1.0179401584785199</v>
      </c>
      <c r="C113">
        <v>1.013971983778829</v>
      </c>
    </row>
    <row r="114" spans="1:3" x14ac:dyDescent="0.2">
      <c r="A114" s="3">
        <v>43639</v>
      </c>
      <c r="B114">
        <v>1.0221713095587639</v>
      </c>
      <c r="C114">
        <v>1.013971983778829</v>
      </c>
    </row>
    <row r="115" spans="1:3" x14ac:dyDescent="0.2">
      <c r="A115" s="3">
        <v>43640</v>
      </c>
      <c r="B115">
        <v>1.015405502112904</v>
      </c>
      <c r="C115">
        <v>1.013971983778829</v>
      </c>
    </row>
    <row r="116" spans="1:3" x14ac:dyDescent="0.2">
      <c r="A116" s="3">
        <v>43644</v>
      </c>
      <c r="B116">
        <v>1.010195308374779</v>
      </c>
      <c r="C116">
        <v>1.013971983778829</v>
      </c>
    </row>
    <row r="117" spans="1:3" x14ac:dyDescent="0.2">
      <c r="A117" s="3">
        <v>43645</v>
      </c>
      <c r="B117">
        <v>1.009253123830258</v>
      </c>
      <c r="C117">
        <v>1.013971983778829</v>
      </c>
    </row>
    <row r="118" spans="1:3" x14ac:dyDescent="0.2">
      <c r="A118" s="3">
        <v>43646</v>
      </c>
      <c r="B118">
        <v>1.0058644560131691</v>
      </c>
      <c r="C118">
        <v>1.013971983778829</v>
      </c>
    </row>
    <row r="119" spans="1:3" x14ac:dyDescent="0.2">
      <c r="A119" s="3">
        <v>43647</v>
      </c>
      <c r="B119">
        <v>1.0038538112283739</v>
      </c>
      <c r="C119">
        <v>1.0143775725723401</v>
      </c>
    </row>
    <row r="120" spans="1:3" x14ac:dyDescent="0.2">
      <c r="A120" s="3">
        <v>43648</v>
      </c>
      <c r="B120">
        <v>1.0087715985629651</v>
      </c>
      <c r="C120">
        <v>1.0143775725723401</v>
      </c>
    </row>
    <row r="121" spans="1:3" x14ac:dyDescent="0.2">
      <c r="A121" s="3">
        <v>43649</v>
      </c>
      <c r="B121">
        <v>1.0096750764489091</v>
      </c>
      <c r="C121">
        <v>1.0143775725723401</v>
      </c>
    </row>
    <row r="122" spans="1:3" x14ac:dyDescent="0.2">
      <c r="A122" s="3">
        <v>43650</v>
      </c>
      <c r="B122">
        <v>1.008627175507594</v>
      </c>
      <c r="C122">
        <v>1.0143775725723401</v>
      </c>
    </row>
    <row r="123" spans="1:3" x14ac:dyDescent="0.2">
      <c r="A123" s="3">
        <v>43652</v>
      </c>
      <c r="B123">
        <v>1.009501470882231</v>
      </c>
      <c r="C123">
        <v>1.0143775725723401</v>
      </c>
    </row>
    <row r="124" spans="1:3" x14ac:dyDescent="0.2">
      <c r="A124" s="3">
        <v>43653</v>
      </c>
      <c r="B124">
        <v>1.0021984590108299</v>
      </c>
      <c r="C124">
        <v>1.0143775725723401</v>
      </c>
    </row>
    <row r="125" spans="1:3" x14ac:dyDescent="0.2">
      <c r="A125" s="3">
        <v>43656</v>
      </c>
      <c r="B125">
        <v>0.99778555673929892</v>
      </c>
      <c r="C125">
        <v>1.0143775725723401</v>
      </c>
    </row>
    <row r="126" spans="1:3" x14ac:dyDescent="0.2">
      <c r="A126" s="3">
        <v>43657</v>
      </c>
      <c r="B126">
        <v>0.99756110932221165</v>
      </c>
      <c r="C126">
        <v>1.0143775725723401</v>
      </c>
    </row>
    <row r="127" spans="1:3" x14ac:dyDescent="0.2">
      <c r="A127" s="3">
        <v>43658</v>
      </c>
      <c r="B127">
        <v>0.99637729195153646</v>
      </c>
      <c r="C127">
        <v>1.0143775725723401</v>
      </c>
    </row>
    <row r="128" spans="1:3" x14ac:dyDescent="0.2">
      <c r="A128" s="3">
        <v>43661</v>
      </c>
      <c r="B128">
        <v>0.99615099448518907</v>
      </c>
      <c r="C128">
        <v>1.0143775725723401</v>
      </c>
    </row>
    <row r="129" spans="1:3" x14ac:dyDescent="0.2">
      <c r="A129" s="3">
        <v>43662</v>
      </c>
      <c r="B129">
        <v>0.99821489460726553</v>
      </c>
      <c r="C129">
        <v>1.0143775725723401</v>
      </c>
    </row>
    <row r="130" spans="1:3" x14ac:dyDescent="0.2">
      <c r="A130" s="3">
        <v>43664</v>
      </c>
      <c r="B130">
        <v>0.99617615052671338</v>
      </c>
      <c r="C130">
        <v>1.0143775725723401</v>
      </c>
    </row>
    <row r="131" spans="1:3" x14ac:dyDescent="0.2">
      <c r="A131" s="3">
        <v>43666</v>
      </c>
      <c r="B131">
        <v>1.0004344826678531</v>
      </c>
      <c r="C131">
        <v>1.0143775725723401</v>
      </c>
    </row>
    <row r="132" spans="1:3" x14ac:dyDescent="0.2">
      <c r="A132" s="3">
        <v>43667</v>
      </c>
      <c r="B132">
        <v>0.99723780336687939</v>
      </c>
      <c r="C132">
        <v>1.0143775725723401</v>
      </c>
    </row>
    <row r="133" spans="1:3" x14ac:dyDescent="0.2">
      <c r="A133" s="3">
        <v>43668</v>
      </c>
      <c r="B133">
        <v>0.99958488303898707</v>
      </c>
      <c r="C133">
        <v>1.0143775725723401</v>
      </c>
    </row>
    <row r="134" spans="1:3" x14ac:dyDescent="0.2">
      <c r="A134" s="3">
        <v>43671</v>
      </c>
      <c r="B134">
        <v>1.0010268858580149</v>
      </c>
      <c r="C134">
        <v>1.0143775725723401</v>
      </c>
    </row>
    <row r="135" spans="1:3" x14ac:dyDescent="0.2">
      <c r="A135" s="3">
        <v>43672</v>
      </c>
      <c r="B135">
        <v>1.0038289737240891</v>
      </c>
      <c r="C135">
        <v>1.0143775725723401</v>
      </c>
    </row>
    <row r="136" spans="1:3" x14ac:dyDescent="0.2">
      <c r="A136" s="3">
        <v>43673</v>
      </c>
      <c r="B136">
        <v>0.99903843961180394</v>
      </c>
      <c r="C136">
        <v>1.0143775725723401</v>
      </c>
    </row>
    <row r="137" spans="1:3" x14ac:dyDescent="0.2">
      <c r="A137" s="3">
        <v>43674</v>
      </c>
      <c r="B137">
        <v>1.000257068115346</v>
      </c>
      <c r="C137">
        <v>1.0143775725723401</v>
      </c>
    </row>
    <row r="138" spans="1:3" x14ac:dyDescent="0.2">
      <c r="A138" s="3">
        <v>43676</v>
      </c>
      <c r="B138">
        <v>0.99959323475898743</v>
      </c>
      <c r="C138">
        <v>1.0143775725723401</v>
      </c>
    </row>
    <row r="139" spans="1:3" x14ac:dyDescent="0.2">
      <c r="A139" s="3">
        <v>43678</v>
      </c>
      <c r="B139">
        <v>0.99327901684078135</v>
      </c>
      <c r="C139">
        <v>1.0164063277174851</v>
      </c>
    </row>
    <row r="140" spans="1:3" x14ac:dyDescent="0.2">
      <c r="A140" s="3">
        <v>43679</v>
      </c>
      <c r="B140">
        <v>0.99754002520225227</v>
      </c>
      <c r="C140">
        <v>1.0164063277174851</v>
      </c>
    </row>
    <row r="141" spans="1:3" x14ac:dyDescent="0.2">
      <c r="A141" s="3">
        <v>43680</v>
      </c>
      <c r="B141">
        <v>0.99679101329139141</v>
      </c>
      <c r="C141">
        <v>1.0164063277174851</v>
      </c>
    </row>
    <row r="142" spans="1:3" x14ac:dyDescent="0.2">
      <c r="A142" s="3">
        <v>43681</v>
      </c>
      <c r="B142">
        <v>0.99693851360927477</v>
      </c>
      <c r="C142">
        <v>1.0164063277174851</v>
      </c>
    </row>
    <row r="143" spans="1:3" x14ac:dyDescent="0.2">
      <c r="A143" s="3">
        <v>43682</v>
      </c>
      <c r="B143">
        <v>0.99613876477119734</v>
      </c>
      <c r="C143">
        <v>1.0164063277174851</v>
      </c>
    </row>
    <row r="144" spans="1:3" x14ac:dyDescent="0.2">
      <c r="A144" s="3">
        <v>43683</v>
      </c>
      <c r="B144">
        <v>1.0016982589212859</v>
      </c>
      <c r="C144">
        <v>1.0164063277174851</v>
      </c>
    </row>
    <row r="145" spans="1:3" x14ac:dyDescent="0.2">
      <c r="A145" s="3">
        <v>43684</v>
      </c>
      <c r="B145">
        <v>1.00309499530788</v>
      </c>
      <c r="C145">
        <v>1.0164063277174851</v>
      </c>
    </row>
    <row r="146" spans="1:3" x14ac:dyDescent="0.2">
      <c r="A146" s="3">
        <v>43685</v>
      </c>
      <c r="B146">
        <v>1.001717758234677</v>
      </c>
      <c r="C146">
        <v>1.0164063277174851</v>
      </c>
    </row>
    <row r="147" spans="1:3" x14ac:dyDescent="0.2">
      <c r="A147" s="3">
        <v>43688</v>
      </c>
      <c r="B147">
        <v>1.002783830873671</v>
      </c>
      <c r="C147">
        <v>1.0164063277174851</v>
      </c>
    </row>
    <row r="148" spans="1:3" x14ac:dyDescent="0.2">
      <c r="A148" s="3">
        <v>43689</v>
      </c>
      <c r="B148">
        <v>1.0023513778343109</v>
      </c>
      <c r="C148">
        <v>1.0164063277174851</v>
      </c>
    </row>
    <row r="149" spans="1:3" x14ac:dyDescent="0.2">
      <c r="A149" s="3">
        <v>43691</v>
      </c>
      <c r="B149">
        <v>1.008226969716864</v>
      </c>
      <c r="C149">
        <v>1.0164063277174851</v>
      </c>
    </row>
    <row r="150" spans="1:3" x14ac:dyDescent="0.2">
      <c r="A150" s="3">
        <v>43692</v>
      </c>
      <c r="B150">
        <v>1.008983933454819</v>
      </c>
      <c r="C150">
        <v>1.0164063277174851</v>
      </c>
    </row>
    <row r="151" spans="1:3" x14ac:dyDescent="0.2">
      <c r="A151" s="3">
        <v>43698</v>
      </c>
      <c r="B151">
        <v>1.0050667548413801</v>
      </c>
      <c r="C151">
        <v>1.0164063277174851</v>
      </c>
    </row>
    <row r="152" spans="1:3" x14ac:dyDescent="0.2">
      <c r="A152" s="3">
        <v>43699</v>
      </c>
      <c r="B152">
        <v>0.99960424864548647</v>
      </c>
      <c r="C152">
        <v>1.0164063277174851</v>
      </c>
    </row>
    <row r="153" spans="1:3" x14ac:dyDescent="0.2">
      <c r="A153" s="3">
        <v>43700</v>
      </c>
      <c r="B153">
        <v>1.0030538880818509</v>
      </c>
      <c r="C153">
        <v>1.0164063277174851</v>
      </c>
    </row>
    <row r="154" spans="1:3" x14ac:dyDescent="0.2">
      <c r="A154" s="3">
        <v>43702</v>
      </c>
      <c r="B154">
        <v>0.99916479674854708</v>
      </c>
      <c r="C154">
        <v>1.0164063277174851</v>
      </c>
    </row>
    <row r="155" spans="1:3" x14ac:dyDescent="0.2">
      <c r="A155" s="3">
        <v>43704</v>
      </c>
      <c r="B155">
        <v>1.0010151408160319</v>
      </c>
      <c r="C155">
        <v>1.0164063277174851</v>
      </c>
    </row>
    <row r="156" spans="1:3" x14ac:dyDescent="0.2">
      <c r="A156" s="3">
        <v>43705</v>
      </c>
      <c r="B156">
        <v>1.0014136533801481</v>
      </c>
      <c r="C156">
        <v>1.0164063277174851</v>
      </c>
    </row>
    <row r="157" spans="1:3" x14ac:dyDescent="0.2">
      <c r="A157" s="3">
        <v>43708</v>
      </c>
      <c r="B157">
        <v>1.0006547667847789</v>
      </c>
      <c r="C157">
        <v>1.0164063277174851</v>
      </c>
    </row>
    <row r="158" spans="1:3" x14ac:dyDescent="0.2">
      <c r="A158" s="3">
        <v>43709</v>
      </c>
      <c r="B158">
        <v>1.000138875613342</v>
      </c>
      <c r="C158">
        <v>1.0139669525309629</v>
      </c>
    </row>
    <row r="159" spans="1:3" x14ac:dyDescent="0.2">
      <c r="A159" s="3">
        <v>43710</v>
      </c>
      <c r="B159">
        <v>1.0016306170280651</v>
      </c>
      <c r="C159">
        <v>1.0139669525309629</v>
      </c>
    </row>
    <row r="160" spans="1:3" x14ac:dyDescent="0.2">
      <c r="A160" s="3">
        <v>43713</v>
      </c>
      <c r="B160">
        <v>0.99867477000511651</v>
      </c>
      <c r="C160">
        <v>1.0139669525309629</v>
      </c>
    </row>
    <row r="161" spans="1:3" x14ac:dyDescent="0.2">
      <c r="A161" s="3">
        <v>43714</v>
      </c>
      <c r="B161">
        <v>0.99822870973079136</v>
      </c>
      <c r="C161">
        <v>1.0139669525309629</v>
      </c>
    </row>
    <row r="162" spans="1:3" x14ac:dyDescent="0.2">
      <c r="A162" s="3">
        <v>43715</v>
      </c>
      <c r="B162">
        <v>0.9974040523321922</v>
      </c>
      <c r="C162">
        <v>1.0139669525309629</v>
      </c>
    </row>
    <row r="163" spans="1:3" x14ac:dyDescent="0.2">
      <c r="A163" s="3">
        <v>43716</v>
      </c>
      <c r="B163">
        <v>0.99411890070396169</v>
      </c>
      <c r="C163">
        <v>1.0139669525309629</v>
      </c>
    </row>
    <row r="164" spans="1:3" x14ac:dyDescent="0.2">
      <c r="A164" s="3">
        <v>43717</v>
      </c>
      <c r="B164">
        <v>0.99777938421619294</v>
      </c>
      <c r="C164">
        <v>1.0139669525309629</v>
      </c>
    </row>
    <row r="165" spans="1:3" x14ac:dyDescent="0.2">
      <c r="A165" s="3">
        <v>43720</v>
      </c>
      <c r="B165">
        <v>0.99492087174745414</v>
      </c>
      <c r="C165">
        <v>1.0139669525309629</v>
      </c>
    </row>
    <row r="166" spans="1:3" x14ac:dyDescent="0.2">
      <c r="A166" s="3">
        <v>43721</v>
      </c>
      <c r="B166">
        <v>0.99959327826134803</v>
      </c>
      <c r="C166">
        <v>1.0139669525309629</v>
      </c>
    </row>
    <row r="167" spans="1:3" x14ac:dyDescent="0.2">
      <c r="A167" s="3">
        <v>43722</v>
      </c>
      <c r="B167">
        <v>1.0010828315731219</v>
      </c>
      <c r="C167">
        <v>1.0139669525309629</v>
      </c>
    </row>
    <row r="168" spans="1:3" x14ac:dyDescent="0.2">
      <c r="A168" s="3">
        <v>43725</v>
      </c>
      <c r="B168">
        <v>1.002394323085698</v>
      </c>
      <c r="C168">
        <v>1.0139669525309629</v>
      </c>
    </row>
    <row r="169" spans="1:3" x14ac:dyDescent="0.2">
      <c r="A169" s="3">
        <v>43726</v>
      </c>
      <c r="B169">
        <v>1.0007885398525209</v>
      </c>
      <c r="C169">
        <v>1.0139669525309629</v>
      </c>
    </row>
    <row r="170" spans="1:3" x14ac:dyDescent="0.2">
      <c r="A170" s="3">
        <v>43728</v>
      </c>
      <c r="B170">
        <v>0.99486226025106417</v>
      </c>
      <c r="C170">
        <v>1.0139669525309629</v>
      </c>
    </row>
    <row r="171" spans="1:3" x14ac:dyDescent="0.2">
      <c r="A171" s="3">
        <v>43730</v>
      </c>
      <c r="B171">
        <v>0.99163998424616207</v>
      </c>
      <c r="C171">
        <v>1.0139669525309629</v>
      </c>
    </row>
    <row r="172" spans="1:3" x14ac:dyDescent="0.2">
      <c r="A172" s="3">
        <v>43733</v>
      </c>
      <c r="B172">
        <v>0.9941331408040347</v>
      </c>
      <c r="C172">
        <v>1.0139669525309629</v>
      </c>
    </row>
    <row r="173" spans="1:3" x14ac:dyDescent="0.2">
      <c r="A173" s="3">
        <v>43734</v>
      </c>
      <c r="B173">
        <v>0.99505718211925764</v>
      </c>
      <c r="C173">
        <v>1.0139669525309629</v>
      </c>
    </row>
    <row r="174" spans="1:3" x14ac:dyDescent="0.2">
      <c r="A174" s="3">
        <v>43735</v>
      </c>
      <c r="B174">
        <v>0.9939548986249328</v>
      </c>
      <c r="C174">
        <v>1.0139669525309629</v>
      </c>
    </row>
    <row r="175" spans="1:3" x14ac:dyDescent="0.2">
      <c r="A175" s="3">
        <v>43736</v>
      </c>
      <c r="B175">
        <v>0.99382256303668604</v>
      </c>
      <c r="C175">
        <v>1.0139669525309629</v>
      </c>
    </row>
    <row r="176" spans="1:3" x14ac:dyDescent="0.2">
      <c r="A176" s="3">
        <v>43738</v>
      </c>
      <c r="B176">
        <v>0.99293634204218717</v>
      </c>
      <c r="C176">
        <v>1.0139669525309629</v>
      </c>
    </row>
    <row r="177" spans="1:3" x14ac:dyDescent="0.2">
      <c r="A177" s="3">
        <v>43740</v>
      </c>
      <c r="B177">
        <v>0.99669489812353607</v>
      </c>
      <c r="C177">
        <v>1.012344605406913</v>
      </c>
    </row>
    <row r="178" spans="1:3" x14ac:dyDescent="0.2">
      <c r="A178" s="3">
        <v>43742</v>
      </c>
      <c r="B178">
        <v>0.99384696275471085</v>
      </c>
      <c r="C178">
        <v>1.012344605406913</v>
      </c>
    </row>
    <row r="179" spans="1:3" x14ac:dyDescent="0.2">
      <c r="A179" s="3">
        <v>43743</v>
      </c>
      <c r="B179">
        <v>0.99480085061953072</v>
      </c>
      <c r="C179">
        <v>1.012344605406913</v>
      </c>
    </row>
    <row r="180" spans="1:3" x14ac:dyDescent="0.2">
      <c r="A180" s="3">
        <v>43744</v>
      </c>
      <c r="B180">
        <v>0.99461967678223984</v>
      </c>
      <c r="C180">
        <v>1.012344605406913</v>
      </c>
    </row>
    <row r="181" spans="1:3" x14ac:dyDescent="0.2">
      <c r="A181" s="3">
        <v>43745</v>
      </c>
      <c r="B181">
        <v>0.99421385089710268</v>
      </c>
      <c r="C181">
        <v>1.012344605406913</v>
      </c>
    </row>
    <row r="182" spans="1:3" x14ac:dyDescent="0.2">
      <c r="A182" s="3">
        <v>43746</v>
      </c>
      <c r="B182">
        <v>0.99562493569212906</v>
      </c>
      <c r="C182">
        <v>1.012344605406913</v>
      </c>
    </row>
    <row r="183" spans="1:3" x14ac:dyDescent="0.2">
      <c r="A183" s="3">
        <v>43749</v>
      </c>
      <c r="B183">
        <v>0.99124916583178879</v>
      </c>
      <c r="C183">
        <v>1.012344605406913</v>
      </c>
    </row>
    <row r="184" spans="1:3" x14ac:dyDescent="0.2">
      <c r="A184" s="3">
        <v>43750</v>
      </c>
      <c r="B184">
        <v>0.99055269281603853</v>
      </c>
      <c r="C184">
        <v>1.012344605406913</v>
      </c>
    </row>
    <row r="185" spans="1:3" x14ac:dyDescent="0.2">
      <c r="A185" s="3">
        <v>43751</v>
      </c>
      <c r="B185">
        <v>0.99096101149665983</v>
      </c>
      <c r="C185">
        <v>1.012344605406913</v>
      </c>
    </row>
    <row r="186" spans="1:3" x14ac:dyDescent="0.2">
      <c r="A186" s="3">
        <v>43753</v>
      </c>
      <c r="B186">
        <v>0.99035654445294841</v>
      </c>
      <c r="C186">
        <v>1.012344605406913</v>
      </c>
    </row>
    <row r="187" spans="1:3" x14ac:dyDescent="0.2">
      <c r="A187" s="3">
        <v>43755</v>
      </c>
      <c r="B187">
        <v>0.98976713763747881</v>
      </c>
      <c r="C187">
        <v>1.012344605406913</v>
      </c>
    </row>
    <row r="188" spans="1:3" x14ac:dyDescent="0.2">
      <c r="A188" s="3">
        <v>43758</v>
      </c>
      <c r="B188">
        <v>0.99038439084948382</v>
      </c>
      <c r="C188">
        <v>1.012344605406913</v>
      </c>
    </row>
    <row r="189" spans="1:3" x14ac:dyDescent="0.2">
      <c r="A189" s="3">
        <v>43759</v>
      </c>
      <c r="B189">
        <v>0.99104198127721854</v>
      </c>
      <c r="C189">
        <v>1.012344605406913</v>
      </c>
    </row>
    <row r="190" spans="1:3" x14ac:dyDescent="0.2">
      <c r="A190" s="3">
        <v>43760</v>
      </c>
      <c r="B190">
        <v>0.99173665831463786</v>
      </c>
      <c r="C190">
        <v>1.012344605406913</v>
      </c>
    </row>
    <row r="191" spans="1:3" x14ac:dyDescent="0.2">
      <c r="A191" s="3">
        <v>43761</v>
      </c>
      <c r="B191">
        <v>0.99278191741751542</v>
      </c>
      <c r="C191">
        <v>1.012344605406913</v>
      </c>
    </row>
    <row r="192" spans="1:3" x14ac:dyDescent="0.2">
      <c r="A192" s="3">
        <v>43763</v>
      </c>
      <c r="B192">
        <v>0.99689132984873252</v>
      </c>
      <c r="C192">
        <v>1.012344605406913</v>
      </c>
    </row>
    <row r="193" spans="1:3" x14ac:dyDescent="0.2">
      <c r="A193" s="3">
        <v>43764</v>
      </c>
      <c r="B193">
        <v>1.001091623364329</v>
      </c>
      <c r="C193">
        <v>1.012344605406913</v>
      </c>
    </row>
    <row r="194" spans="1:3" x14ac:dyDescent="0.2">
      <c r="A194" s="3">
        <v>43765</v>
      </c>
      <c r="B194">
        <v>1.000541813528987</v>
      </c>
      <c r="C194">
        <v>1.012344605406913</v>
      </c>
    </row>
    <row r="195" spans="1:3" x14ac:dyDescent="0.2">
      <c r="A195" s="3">
        <v>43766</v>
      </c>
      <c r="B195">
        <v>1.00128805352298</v>
      </c>
      <c r="C195">
        <v>1.012344605406913</v>
      </c>
    </row>
    <row r="196" spans="1:3" x14ac:dyDescent="0.2">
      <c r="A196" s="3">
        <v>43767</v>
      </c>
      <c r="B196">
        <v>0.99590325552676295</v>
      </c>
      <c r="C196">
        <v>1.012344605406913</v>
      </c>
    </row>
    <row r="197" spans="1:3" x14ac:dyDescent="0.2">
      <c r="A197" s="3">
        <v>43768</v>
      </c>
      <c r="B197">
        <v>0.9958361567514904</v>
      </c>
      <c r="C197">
        <v>1.012344605406913</v>
      </c>
    </row>
    <row r="198" spans="1:3" x14ac:dyDescent="0.2">
      <c r="A198" s="3">
        <v>43770</v>
      </c>
      <c r="B198">
        <v>0.99599811464106325</v>
      </c>
      <c r="C198">
        <v>1.0136606533939421</v>
      </c>
    </row>
    <row r="199" spans="1:3" x14ac:dyDescent="0.2">
      <c r="A199" s="3">
        <v>43771</v>
      </c>
      <c r="B199">
        <v>0.99560269008967095</v>
      </c>
      <c r="C199">
        <v>1.0136606533939421</v>
      </c>
    </row>
    <row r="200" spans="1:3" x14ac:dyDescent="0.2">
      <c r="A200" s="3">
        <v>43772</v>
      </c>
      <c r="B200">
        <v>0.9965350853022682</v>
      </c>
      <c r="C200">
        <v>1.0136606533939421</v>
      </c>
    </row>
    <row r="201" spans="1:3" x14ac:dyDescent="0.2">
      <c r="A201" s="3">
        <v>43773</v>
      </c>
      <c r="B201">
        <v>0.9974198535597204</v>
      </c>
      <c r="C201">
        <v>1.0136606533939421</v>
      </c>
    </row>
    <row r="202" spans="1:3" x14ac:dyDescent="0.2">
      <c r="A202" s="3">
        <v>43774</v>
      </c>
      <c r="B202">
        <v>0.99764803201306784</v>
      </c>
      <c r="C202">
        <v>1.0136606533939421</v>
      </c>
    </row>
    <row r="203" spans="1:3" x14ac:dyDescent="0.2">
      <c r="A203" s="3">
        <v>43776</v>
      </c>
      <c r="B203">
        <v>0.98878911295939709</v>
      </c>
      <c r="C203">
        <v>1.0136606533939421</v>
      </c>
    </row>
    <row r="204" spans="1:3" x14ac:dyDescent="0.2">
      <c r="A204" s="3">
        <v>43778</v>
      </c>
      <c r="B204">
        <v>0.98103725656528051</v>
      </c>
      <c r="C204">
        <v>1.0136606533939421</v>
      </c>
    </row>
    <row r="205" spans="1:3" x14ac:dyDescent="0.2">
      <c r="A205" s="3">
        <v>43779</v>
      </c>
      <c r="B205">
        <v>0.97898063478956843</v>
      </c>
      <c r="C205">
        <v>1.0136606533939421</v>
      </c>
    </row>
    <row r="206" spans="1:3" x14ac:dyDescent="0.2">
      <c r="A206" s="3">
        <v>43780</v>
      </c>
      <c r="B206">
        <v>0.97830656776489</v>
      </c>
      <c r="C206">
        <v>1.0136606533939421</v>
      </c>
    </row>
    <row r="207" spans="1:3" x14ac:dyDescent="0.2">
      <c r="A207" s="3">
        <v>43782</v>
      </c>
      <c r="B207">
        <v>0.98158377921118189</v>
      </c>
      <c r="C207">
        <v>1.0136606533939421</v>
      </c>
    </row>
    <row r="208" spans="1:3" x14ac:dyDescent="0.2">
      <c r="A208" s="3">
        <v>43783</v>
      </c>
      <c r="B208">
        <v>0.98437486552450149</v>
      </c>
      <c r="C208">
        <v>1.0136606533939421</v>
      </c>
    </row>
    <row r="209" spans="1:3" x14ac:dyDescent="0.2">
      <c r="A209" s="3">
        <v>43784</v>
      </c>
      <c r="B209">
        <v>0.9996944134799004</v>
      </c>
      <c r="C209">
        <v>1.0136606533939421</v>
      </c>
    </row>
    <row r="210" spans="1:3" x14ac:dyDescent="0.2">
      <c r="A210" s="3">
        <v>43785</v>
      </c>
      <c r="B210">
        <v>1.0010401484289011</v>
      </c>
      <c r="C210">
        <v>1.0136606533939421</v>
      </c>
    </row>
    <row r="211" spans="1:3" x14ac:dyDescent="0.2">
      <c r="A211" s="3">
        <v>43786</v>
      </c>
      <c r="B211">
        <v>1.0028864851931141</v>
      </c>
      <c r="C211">
        <v>1.0136606533939421</v>
      </c>
    </row>
    <row r="212" spans="1:3" x14ac:dyDescent="0.2">
      <c r="A212" s="3">
        <v>43787</v>
      </c>
      <c r="B212">
        <v>1.004340577383424</v>
      </c>
      <c r="C212">
        <v>1.0136606533939421</v>
      </c>
    </row>
    <row r="213" spans="1:3" x14ac:dyDescent="0.2">
      <c r="A213" s="3">
        <v>43788</v>
      </c>
      <c r="B213">
        <v>0.9456759117029232</v>
      </c>
      <c r="C213">
        <v>1.0136606533939421</v>
      </c>
    </row>
    <row r="214" spans="1:3" x14ac:dyDescent="0.2">
      <c r="A214" s="3">
        <v>43790</v>
      </c>
      <c r="B214">
        <v>0.94600893329888891</v>
      </c>
      <c r="C214">
        <v>1.0136606533939421</v>
      </c>
    </row>
    <row r="215" spans="1:3" x14ac:dyDescent="0.2">
      <c r="A215" s="3">
        <v>43791</v>
      </c>
      <c r="B215">
        <v>0.94718317273860198</v>
      </c>
      <c r="C215">
        <v>1.0136606533939421</v>
      </c>
    </row>
    <row r="216" spans="1:3" x14ac:dyDescent="0.2">
      <c r="A216" s="3">
        <v>43792</v>
      </c>
      <c r="B216">
        <v>0.94776214890108457</v>
      </c>
      <c r="C216">
        <v>1.0136606533939421</v>
      </c>
    </row>
    <row r="217" spans="1:3" x14ac:dyDescent="0.2">
      <c r="A217" s="3">
        <v>43793</v>
      </c>
      <c r="B217">
        <v>0.94549691945574532</v>
      </c>
      <c r="C217">
        <v>1.0136606533939421</v>
      </c>
    </row>
    <row r="218" spans="1:3" x14ac:dyDescent="0.2">
      <c r="A218" s="3">
        <v>43794</v>
      </c>
      <c r="B218">
        <v>0.94247640603624783</v>
      </c>
      <c r="C218">
        <v>1.0136606533939421</v>
      </c>
    </row>
    <row r="219" spans="1:3" x14ac:dyDescent="0.2">
      <c r="A219" s="3">
        <v>43796</v>
      </c>
      <c r="B219">
        <v>0.94554928436014141</v>
      </c>
      <c r="C219">
        <v>1.0136606533939421</v>
      </c>
    </row>
    <row r="220" spans="1:3" x14ac:dyDescent="0.2">
      <c r="A220" s="3">
        <v>43797</v>
      </c>
      <c r="B220">
        <v>0.94757358721093365</v>
      </c>
      <c r="C220">
        <v>1.0136606533939421</v>
      </c>
    </row>
    <row r="221" spans="1:3" x14ac:dyDescent="0.2">
      <c r="A221" s="3">
        <v>43798</v>
      </c>
      <c r="B221">
        <v>0.947282878961761</v>
      </c>
      <c r="C221">
        <v>1.0136606533939421</v>
      </c>
    </row>
    <row r="222" spans="1:3" x14ac:dyDescent="0.2">
      <c r="A222" s="3">
        <v>43799</v>
      </c>
      <c r="B222">
        <v>0.95068442919706175</v>
      </c>
      <c r="C222">
        <v>1.0136606533939421</v>
      </c>
    </row>
    <row r="223" spans="1:3" x14ac:dyDescent="0.2">
      <c r="A223" s="3">
        <v>43800</v>
      </c>
      <c r="B223">
        <v>0.95172010026983989</v>
      </c>
      <c r="C223">
        <v>1.016498903223445</v>
      </c>
    </row>
    <row r="224" spans="1:3" x14ac:dyDescent="0.2">
      <c r="A224" s="3">
        <v>43801</v>
      </c>
      <c r="B224">
        <v>0.95247858377958639</v>
      </c>
      <c r="C224">
        <v>1.016498903223445</v>
      </c>
    </row>
    <row r="225" spans="1:3" x14ac:dyDescent="0.2">
      <c r="A225" s="3">
        <v>43803</v>
      </c>
      <c r="B225">
        <v>0.95770453330769856</v>
      </c>
      <c r="C225">
        <v>1.016498903223445</v>
      </c>
    </row>
    <row r="226" spans="1:3" x14ac:dyDescent="0.2">
      <c r="A226" s="3">
        <v>43804</v>
      </c>
      <c r="B226">
        <v>0.95682646253203962</v>
      </c>
      <c r="C226">
        <v>1.016498903223445</v>
      </c>
    </row>
    <row r="227" spans="1:3" x14ac:dyDescent="0.2">
      <c r="A227" s="3">
        <v>43805</v>
      </c>
      <c r="B227">
        <v>0.96917483248619185</v>
      </c>
      <c r="C227">
        <v>1.016498903223445</v>
      </c>
    </row>
    <row r="228" spans="1:3" x14ac:dyDescent="0.2">
      <c r="A228" s="3">
        <v>43806</v>
      </c>
      <c r="B228">
        <v>0.97077027442907393</v>
      </c>
      <c r="C228">
        <v>1.016498903223445</v>
      </c>
    </row>
    <row r="229" spans="1:3" x14ac:dyDescent="0.2">
      <c r="A229" s="3">
        <v>43807</v>
      </c>
      <c r="B229">
        <v>0.97162285409695448</v>
      </c>
      <c r="C229">
        <v>1.016498903223445</v>
      </c>
    </row>
    <row r="230" spans="1:3" x14ac:dyDescent="0.2">
      <c r="A230" s="3">
        <v>43808</v>
      </c>
      <c r="B230">
        <v>0.97278187049946263</v>
      </c>
      <c r="C230">
        <v>1.016498903223445</v>
      </c>
    </row>
    <row r="231" spans="1:3" x14ac:dyDescent="0.2">
      <c r="A231" s="3">
        <v>43809</v>
      </c>
      <c r="B231">
        <v>0.97276019985180118</v>
      </c>
      <c r="C231">
        <v>1.016498903223445</v>
      </c>
    </row>
    <row r="232" spans="1:3" x14ac:dyDescent="0.2">
      <c r="A232" s="3">
        <v>43810</v>
      </c>
      <c r="B232">
        <v>0.97193678588456334</v>
      </c>
      <c r="C232">
        <v>1.016498903223445</v>
      </c>
    </row>
    <row r="233" spans="1:3" x14ac:dyDescent="0.2">
      <c r="A233" s="3">
        <v>43811</v>
      </c>
      <c r="B233">
        <v>0.97235825328835268</v>
      </c>
      <c r="C233">
        <v>1.016498903223445</v>
      </c>
    </row>
    <row r="234" spans="1:3" x14ac:dyDescent="0.2">
      <c r="A234" s="3">
        <v>43812</v>
      </c>
      <c r="B234">
        <v>0.97345271048917548</v>
      </c>
      <c r="C234">
        <v>1.016498903223445</v>
      </c>
    </row>
    <row r="235" spans="1:3" x14ac:dyDescent="0.2">
      <c r="A235" s="3">
        <v>43813</v>
      </c>
      <c r="B235">
        <v>0.97473577623752594</v>
      </c>
      <c r="C235">
        <v>1.016498903223445</v>
      </c>
    </row>
    <row r="236" spans="1:3" x14ac:dyDescent="0.2">
      <c r="A236" s="3">
        <v>43814</v>
      </c>
      <c r="B236">
        <v>0.97390431651871878</v>
      </c>
      <c r="C236">
        <v>1.016498903223445</v>
      </c>
    </row>
    <row r="237" spans="1:3" x14ac:dyDescent="0.2">
      <c r="A237" s="3">
        <v>43816</v>
      </c>
      <c r="B237">
        <v>0.98122107706673667</v>
      </c>
      <c r="C237">
        <v>1.016498903223445</v>
      </c>
    </row>
    <row r="238" spans="1:3" x14ac:dyDescent="0.2">
      <c r="A238" s="3">
        <v>43817</v>
      </c>
      <c r="B238">
        <v>0.98375994421301038</v>
      </c>
      <c r="C238">
        <v>1.016498903223445</v>
      </c>
    </row>
    <row r="239" spans="1:3" x14ac:dyDescent="0.2">
      <c r="A239" s="3">
        <v>43818</v>
      </c>
      <c r="B239">
        <v>0.98483018849915471</v>
      </c>
      <c r="C239">
        <v>1.016498903223445</v>
      </c>
    </row>
    <row r="240" spans="1:3" x14ac:dyDescent="0.2">
      <c r="A240" s="3">
        <v>43819</v>
      </c>
      <c r="B240">
        <v>0.98678921573759226</v>
      </c>
      <c r="C240">
        <v>1.016498903223445</v>
      </c>
    </row>
    <row r="241" spans="1:3" x14ac:dyDescent="0.2">
      <c r="A241" s="3">
        <v>43820</v>
      </c>
      <c r="B241">
        <v>0.9857064041503476</v>
      </c>
      <c r="C241">
        <v>1.016498903223445</v>
      </c>
    </row>
    <row r="242" spans="1:3" x14ac:dyDescent="0.2">
      <c r="A242" s="3">
        <v>43821</v>
      </c>
      <c r="B242">
        <v>0.98692116915083883</v>
      </c>
      <c r="C242">
        <v>1.016498903223445</v>
      </c>
    </row>
    <row r="243" spans="1:3" x14ac:dyDescent="0.2">
      <c r="A243" s="3">
        <v>43822</v>
      </c>
      <c r="B243">
        <v>0.98569671814332427</v>
      </c>
      <c r="C243">
        <v>1.016498903223445</v>
      </c>
    </row>
    <row r="244" spans="1:3" x14ac:dyDescent="0.2">
      <c r="A244" s="3">
        <v>43823</v>
      </c>
      <c r="B244">
        <v>0.99195847075251908</v>
      </c>
      <c r="C244">
        <v>1.016498903223445</v>
      </c>
    </row>
    <row r="245" spans="1:3" x14ac:dyDescent="0.2">
      <c r="A245" s="3">
        <v>43824</v>
      </c>
      <c r="B245">
        <v>0.99609392335832425</v>
      </c>
      <c r="C245">
        <v>1.016498903223445</v>
      </c>
    </row>
    <row r="246" spans="1:3" x14ac:dyDescent="0.2">
      <c r="A246" s="3">
        <v>43825</v>
      </c>
      <c r="B246">
        <v>0.99609100319678412</v>
      </c>
      <c r="C246">
        <v>1.016498903223445</v>
      </c>
    </row>
    <row r="247" spans="1:3" x14ac:dyDescent="0.2">
      <c r="A247" s="3">
        <v>43827</v>
      </c>
      <c r="B247">
        <v>0.99969298225260705</v>
      </c>
      <c r="C247">
        <v>1.016498903223445</v>
      </c>
    </row>
    <row r="248" spans="1:3" x14ac:dyDescent="0.2">
      <c r="A248" s="3">
        <v>43828</v>
      </c>
      <c r="B248">
        <v>1.000818687285342</v>
      </c>
      <c r="C248">
        <v>1.016498903223445</v>
      </c>
    </row>
    <row r="249" spans="1:3" x14ac:dyDescent="0.2">
      <c r="A249" s="3">
        <v>43829</v>
      </c>
      <c r="B249">
        <v>1.000427920390913</v>
      </c>
      <c r="C249">
        <v>1.016498903223445</v>
      </c>
    </row>
    <row r="250" spans="1:3" x14ac:dyDescent="0.2">
      <c r="A250" s="3">
        <v>43830</v>
      </c>
      <c r="B250">
        <v>0.99453918243675932</v>
      </c>
      <c r="C250">
        <v>1.016498903223445</v>
      </c>
    </row>
    <row r="251" spans="1:3" x14ac:dyDescent="0.2">
      <c r="A251" s="3">
        <v>43831</v>
      </c>
      <c r="B251">
        <v>0.99169051432697053</v>
      </c>
      <c r="C251">
        <v>1.02015829927505</v>
      </c>
    </row>
    <row r="252" spans="1:3" x14ac:dyDescent="0.2">
      <c r="A252" s="3">
        <v>43832</v>
      </c>
      <c r="B252">
        <v>0.99072390494249774</v>
      </c>
      <c r="C252">
        <v>1.02015829927505</v>
      </c>
    </row>
    <row r="253" spans="1:3" x14ac:dyDescent="0.2">
      <c r="A253" s="3">
        <v>43833</v>
      </c>
      <c r="B253">
        <v>0.9915604485817705</v>
      </c>
      <c r="C253">
        <v>1.02015829927505</v>
      </c>
    </row>
    <row r="254" spans="1:3" x14ac:dyDescent="0.2">
      <c r="A254" s="3">
        <v>43834</v>
      </c>
      <c r="B254">
        <v>0.99030916712537775</v>
      </c>
      <c r="C254">
        <v>1.02015829927505</v>
      </c>
    </row>
    <row r="255" spans="1:3" x14ac:dyDescent="0.2">
      <c r="A255" s="3">
        <v>43835</v>
      </c>
      <c r="B255">
        <v>0.98926665741914133</v>
      </c>
      <c r="C255">
        <v>1.02015829927505</v>
      </c>
    </row>
    <row r="256" spans="1:3" x14ac:dyDescent="0.2">
      <c r="A256" s="3">
        <v>43836</v>
      </c>
      <c r="B256">
        <v>0.9911944725279338</v>
      </c>
      <c r="C256">
        <v>1.02015829927505</v>
      </c>
    </row>
    <row r="257" spans="1:3" x14ac:dyDescent="0.2">
      <c r="A257" s="3">
        <v>43837</v>
      </c>
      <c r="B257">
        <v>0.99062968775692184</v>
      </c>
      <c r="C257">
        <v>1.02015829927505</v>
      </c>
    </row>
    <row r="258" spans="1:3" x14ac:dyDescent="0.2">
      <c r="A258" s="3">
        <v>43838</v>
      </c>
      <c r="B258">
        <v>0.99323484080302571</v>
      </c>
      <c r="C258">
        <v>1.02015829927505</v>
      </c>
    </row>
    <row r="259" spans="1:3" x14ac:dyDescent="0.2">
      <c r="A259" s="3">
        <v>43839</v>
      </c>
      <c r="B259">
        <v>0.99393407249825749</v>
      </c>
      <c r="C259">
        <v>1.02015829927505</v>
      </c>
    </row>
    <row r="260" spans="1:3" x14ac:dyDescent="0.2">
      <c r="A260" s="3">
        <v>43840</v>
      </c>
      <c r="B260">
        <v>0.99155784573418548</v>
      </c>
      <c r="C260">
        <v>1.02015829927505</v>
      </c>
    </row>
    <row r="261" spans="1:3" x14ac:dyDescent="0.2">
      <c r="A261" s="3">
        <v>43841</v>
      </c>
      <c r="B261">
        <v>0.99205118949888726</v>
      </c>
      <c r="C261">
        <v>1.02015829927505</v>
      </c>
    </row>
    <row r="262" spans="1:3" x14ac:dyDescent="0.2">
      <c r="A262" s="3">
        <v>43842</v>
      </c>
      <c r="B262">
        <v>0.99204443126448361</v>
      </c>
      <c r="C262">
        <v>1.02015829927505</v>
      </c>
    </row>
    <row r="263" spans="1:3" x14ac:dyDescent="0.2">
      <c r="A263" s="3">
        <v>43843</v>
      </c>
      <c r="B263">
        <v>0.99123764667088987</v>
      </c>
      <c r="C263">
        <v>1.02015829927505</v>
      </c>
    </row>
    <row r="264" spans="1:3" x14ac:dyDescent="0.2">
      <c r="A264" s="3">
        <v>43844</v>
      </c>
      <c r="B264">
        <v>0.998378119984213</v>
      </c>
      <c r="C264">
        <v>1.02015829927505</v>
      </c>
    </row>
    <row r="265" spans="1:3" x14ac:dyDescent="0.2">
      <c r="A265" s="3">
        <v>43845</v>
      </c>
      <c r="B265">
        <v>0.99877160742547599</v>
      </c>
      <c r="C265">
        <v>1.02015829927505</v>
      </c>
    </row>
    <row r="266" spans="1:3" x14ac:dyDescent="0.2">
      <c r="A266" s="3">
        <v>43846</v>
      </c>
      <c r="B266">
        <v>0.9927173886803754</v>
      </c>
      <c r="C266">
        <v>1.02015829927505</v>
      </c>
    </row>
    <row r="267" spans="1:3" x14ac:dyDescent="0.2">
      <c r="A267" s="3">
        <v>43847</v>
      </c>
      <c r="B267">
        <v>0.99713913387706465</v>
      </c>
      <c r="C267">
        <v>1.02015829927505</v>
      </c>
    </row>
    <row r="268" spans="1:3" x14ac:dyDescent="0.2">
      <c r="A268" s="3">
        <v>43848</v>
      </c>
      <c r="B268">
        <v>0.99763702105802343</v>
      </c>
      <c r="C268">
        <v>1.02015829927505</v>
      </c>
    </row>
    <row r="269" spans="1:3" x14ac:dyDescent="0.2">
      <c r="A269" s="3">
        <v>43849</v>
      </c>
      <c r="B269">
        <v>0.99617070430211285</v>
      </c>
      <c r="C269">
        <v>1.02015829927505</v>
      </c>
    </row>
    <row r="270" spans="1:3" x14ac:dyDescent="0.2">
      <c r="A270" s="3">
        <v>43851</v>
      </c>
      <c r="B270">
        <v>0.99445492156423099</v>
      </c>
      <c r="C270">
        <v>1.02015829927505</v>
      </c>
    </row>
    <row r="271" spans="1:3" x14ac:dyDescent="0.2">
      <c r="A271" s="3">
        <v>43852</v>
      </c>
      <c r="B271">
        <v>0.9958359788307376</v>
      </c>
      <c r="C271">
        <v>1.02015829927505</v>
      </c>
    </row>
    <row r="272" spans="1:3" x14ac:dyDescent="0.2">
      <c r="A272" s="3">
        <v>43853</v>
      </c>
      <c r="B272">
        <v>0.99344021131322024</v>
      </c>
      <c r="C272">
        <v>1.02015829927505</v>
      </c>
    </row>
    <row r="273" spans="1:3" x14ac:dyDescent="0.2">
      <c r="A273" s="3">
        <v>43854</v>
      </c>
      <c r="B273">
        <v>0.99239735039317323</v>
      </c>
      <c r="C273">
        <v>1.02015829927505</v>
      </c>
    </row>
    <row r="274" spans="1:3" x14ac:dyDescent="0.2">
      <c r="A274" s="3">
        <v>43855</v>
      </c>
      <c r="B274">
        <v>0.99191743319851411</v>
      </c>
      <c r="C274">
        <v>1.02015829927505</v>
      </c>
    </row>
    <row r="275" spans="1:3" x14ac:dyDescent="0.2">
      <c r="A275" s="3">
        <v>43856</v>
      </c>
      <c r="B275">
        <v>0.99426480439962361</v>
      </c>
      <c r="C275">
        <v>1.02015829927505</v>
      </c>
    </row>
    <row r="276" spans="1:3" x14ac:dyDescent="0.2">
      <c r="A276" s="3">
        <v>43857</v>
      </c>
      <c r="B276">
        <v>0.99137816360102349</v>
      </c>
      <c r="C276">
        <v>1.02015829927505</v>
      </c>
    </row>
    <row r="277" spans="1:3" x14ac:dyDescent="0.2">
      <c r="A277" s="3">
        <v>43858</v>
      </c>
      <c r="B277">
        <v>1.000072632554418</v>
      </c>
      <c r="C277">
        <v>1.02015829927505</v>
      </c>
    </row>
    <row r="278" spans="1:3" x14ac:dyDescent="0.2">
      <c r="A278" s="3">
        <v>43859</v>
      </c>
      <c r="B278">
        <v>1.0016058242758319</v>
      </c>
      <c r="C278">
        <v>1.02015829927505</v>
      </c>
    </row>
    <row r="279" spans="1:3" x14ac:dyDescent="0.2">
      <c r="A279" s="3">
        <v>43860</v>
      </c>
      <c r="B279">
        <v>1.0019819592010559</v>
      </c>
      <c r="C279">
        <v>1.02015829927505</v>
      </c>
    </row>
    <row r="280" spans="1:3" x14ac:dyDescent="0.2">
      <c r="A280" s="3">
        <v>43862</v>
      </c>
      <c r="B280">
        <v>1.0018368883491111</v>
      </c>
      <c r="C280">
        <v>1.0242389324721499</v>
      </c>
    </row>
    <row r="281" spans="1:3" x14ac:dyDescent="0.2">
      <c r="A281" s="3">
        <v>43863</v>
      </c>
      <c r="B281">
        <v>1.001048237359101</v>
      </c>
      <c r="C281">
        <v>1.0242389324721499</v>
      </c>
    </row>
    <row r="282" spans="1:3" x14ac:dyDescent="0.2">
      <c r="A282" s="3">
        <v>43864</v>
      </c>
      <c r="B282">
        <v>1.002555375961949</v>
      </c>
      <c r="C282">
        <v>1.0242389324721499</v>
      </c>
    </row>
    <row r="283" spans="1:3" x14ac:dyDescent="0.2">
      <c r="A283" s="3">
        <v>43865</v>
      </c>
      <c r="B283">
        <v>1.0033280880028239</v>
      </c>
      <c r="C283">
        <v>1.0242389324721499</v>
      </c>
    </row>
    <row r="284" spans="1:3" x14ac:dyDescent="0.2">
      <c r="A284" s="3">
        <v>43866</v>
      </c>
      <c r="B284">
        <v>1.003995873024671</v>
      </c>
      <c r="C284">
        <v>1.0242389324721499</v>
      </c>
    </row>
    <row r="285" spans="1:3" x14ac:dyDescent="0.2">
      <c r="A285" s="3">
        <v>43867</v>
      </c>
      <c r="B285">
        <v>1.0041795186671461</v>
      </c>
      <c r="C285">
        <v>1.0242389324721499</v>
      </c>
    </row>
    <row r="286" spans="1:3" x14ac:dyDescent="0.2">
      <c r="A286" s="3">
        <v>43869</v>
      </c>
      <c r="B286">
        <v>1.004817082590747</v>
      </c>
      <c r="C286">
        <v>1.0242389324721499</v>
      </c>
    </row>
    <row r="287" spans="1:3" x14ac:dyDescent="0.2">
      <c r="A287" s="3">
        <v>43870</v>
      </c>
      <c r="B287">
        <v>1.004768500778364</v>
      </c>
      <c r="C287">
        <v>1.0242389324721499</v>
      </c>
    </row>
    <row r="288" spans="1:3" x14ac:dyDescent="0.2">
      <c r="A288" s="3">
        <v>43872</v>
      </c>
      <c r="B288">
        <v>1.0021007903205279</v>
      </c>
      <c r="C288">
        <v>1.0242389324721499</v>
      </c>
    </row>
    <row r="289" spans="1:3" x14ac:dyDescent="0.2">
      <c r="A289" s="3">
        <v>43873</v>
      </c>
      <c r="B289">
        <v>1.0061237928368469</v>
      </c>
      <c r="C289">
        <v>1.0242389324721499</v>
      </c>
    </row>
    <row r="290" spans="1:3" x14ac:dyDescent="0.2">
      <c r="A290" s="3">
        <v>43874</v>
      </c>
      <c r="B290">
        <v>1.006154620072824</v>
      </c>
      <c r="C290">
        <v>1.0242389324721499</v>
      </c>
    </row>
    <row r="291" spans="1:3" x14ac:dyDescent="0.2">
      <c r="A291" s="3">
        <v>43875</v>
      </c>
      <c r="B291">
        <v>1.006487699194871</v>
      </c>
      <c r="C291">
        <v>1.0242389324721499</v>
      </c>
    </row>
    <row r="292" spans="1:3" x14ac:dyDescent="0.2">
      <c r="A292" s="3">
        <v>43877</v>
      </c>
      <c r="B292">
        <v>1.003706674313636</v>
      </c>
      <c r="C292">
        <v>1.0242389324721499</v>
      </c>
    </row>
    <row r="293" spans="1:3" x14ac:dyDescent="0.2">
      <c r="A293" s="3">
        <v>43878</v>
      </c>
      <c r="B293">
        <v>1.004512180676238</v>
      </c>
      <c r="C293">
        <v>1.0242389324721499</v>
      </c>
    </row>
    <row r="294" spans="1:3" x14ac:dyDescent="0.2">
      <c r="A294" s="3">
        <v>43879</v>
      </c>
      <c r="B294">
        <v>1.0094891748481341</v>
      </c>
      <c r="C294">
        <v>1.0242389324721499</v>
      </c>
    </row>
    <row r="295" spans="1:3" x14ac:dyDescent="0.2">
      <c r="A295" s="3">
        <v>43880</v>
      </c>
      <c r="B295">
        <v>1.0102030742603221</v>
      </c>
      <c r="C295">
        <v>1.0242389324721499</v>
      </c>
    </row>
    <row r="296" spans="1:3" x14ac:dyDescent="0.2">
      <c r="A296" s="3">
        <v>43881</v>
      </c>
      <c r="B296">
        <v>1.009161603051663</v>
      </c>
      <c r="C296">
        <v>1.0242389324721499</v>
      </c>
    </row>
    <row r="297" spans="1:3" x14ac:dyDescent="0.2">
      <c r="A297" s="3">
        <v>43882</v>
      </c>
      <c r="B297">
        <v>1.006474874703057</v>
      </c>
      <c r="C297">
        <v>1.0242389324721499</v>
      </c>
    </row>
    <row r="298" spans="1:3" x14ac:dyDescent="0.2">
      <c r="A298" s="3">
        <v>43883</v>
      </c>
      <c r="B298">
        <v>1.008427590466606</v>
      </c>
      <c r="C298">
        <v>1.0242389324721499</v>
      </c>
    </row>
    <row r="299" spans="1:3" x14ac:dyDescent="0.2">
      <c r="A299" s="3">
        <v>43884</v>
      </c>
      <c r="B299">
        <v>1.008135322788847</v>
      </c>
      <c r="C299">
        <v>1.0242389324721499</v>
      </c>
    </row>
    <row r="300" spans="1:3" x14ac:dyDescent="0.2">
      <c r="A300" s="3">
        <v>43885</v>
      </c>
      <c r="B300">
        <v>1.0102796781556791</v>
      </c>
      <c r="C300">
        <v>1.0242389324721499</v>
      </c>
    </row>
    <row r="301" spans="1:3" x14ac:dyDescent="0.2">
      <c r="A301" s="3">
        <v>43886</v>
      </c>
      <c r="B301">
        <v>1.0120435687653799</v>
      </c>
      <c r="C301">
        <v>1.0242389324721499</v>
      </c>
    </row>
    <row r="302" spans="1:3" x14ac:dyDescent="0.2">
      <c r="A302" s="3">
        <v>43888</v>
      </c>
      <c r="B302">
        <v>1.0134612197124839</v>
      </c>
      <c r="C302">
        <v>1.0242389324721499</v>
      </c>
    </row>
    <row r="303" spans="1:3" x14ac:dyDescent="0.2">
      <c r="A303" s="3">
        <v>43889</v>
      </c>
      <c r="B303">
        <v>1.0135070835279061</v>
      </c>
      <c r="C303">
        <v>1.0242389324721499</v>
      </c>
    </row>
    <row r="304" spans="1:3" x14ac:dyDescent="0.2">
      <c r="A304" s="3">
        <v>43890</v>
      </c>
      <c r="B304">
        <v>1.011233656351695</v>
      </c>
      <c r="C304">
        <v>1.0242389324721499</v>
      </c>
    </row>
    <row r="305" spans="1:3" x14ac:dyDescent="0.2">
      <c r="A305" s="3">
        <v>43891</v>
      </c>
      <c r="B305">
        <v>1.009452136649245</v>
      </c>
      <c r="C305">
        <v>1.0276189209493081</v>
      </c>
    </row>
    <row r="306" spans="1:3" x14ac:dyDescent="0.2">
      <c r="A306" s="3">
        <v>43892</v>
      </c>
      <c r="B306">
        <v>1.010542686841631</v>
      </c>
      <c r="C306">
        <v>1.0276189209493081</v>
      </c>
    </row>
    <row r="307" spans="1:3" x14ac:dyDescent="0.2">
      <c r="A307" s="3">
        <v>43893</v>
      </c>
      <c r="B307">
        <v>1.0124814170676999</v>
      </c>
      <c r="C307">
        <v>1.0276189209493081</v>
      </c>
    </row>
    <row r="308" spans="1:3" x14ac:dyDescent="0.2">
      <c r="A308" s="3">
        <v>43894</v>
      </c>
      <c r="B308">
        <v>1.011029360099589</v>
      </c>
      <c r="C308">
        <v>1.0276189209493081</v>
      </c>
    </row>
    <row r="309" spans="1:3" x14ac:dyDescent="0.2">
      <c r="A309" s="3">
        <v>43895</v>
      </c>
      <c r="B309">
        <v>1.01350648558392</v>
      </c>
      <c r="C309">
        <v>1.0276189209493081</v>
      </c>
    </row>
    <row r="310" spans="1:3" x14ac:dyDescent="0.2">
      <c r="A310" s="3">
        <v>43897</v>
      </c>
      <c r="B310">
        <v>1.0170719428792601</v>
      </c>
      <c r="C310">
        <v>1.0276189209493081</v>
      </c>
    </row>
    <row r="311" spans="1:3" x14ac:dyDescent="0.2">
      <c r="A311" s="3">
        <v>43898</v>
      </c>
      <c r="B311">
        <v>1.0169705699447511</v>
      </c>
      <c r="C311">
        <v>1.0276189209493081</v>
      </c>
    </row>
    <row r="312" spans="1:3" x14ac:dyDescent="0.2">
      <c r="A312" s="3">
        <v>43899</v>
      </c>
      <c r="B312">
        <v>1.0167041682501581</v>
      </c>
      <c r="C312">
        <v>1.0276189209493081</v>
      </c>
    </row>
    <row r="313" spans="1:3" x14ac:dyDescent="0.2">
      <c r="A313" s="3">
        <v>43900</v>
      </c>
      <c r="B313">
        <v>1.0146313330071901</v>
      </c>
      <c r="C313">
        <v>1.0276189209493081</v>
      </c>
    </row>
    <row r="314" spans="1:3" x14ac:dyDescent="0.2">
      <c r="A314" s="3">
        <v>43902</v>
      </c>
      <c r="B314">
        <v>1.0183147771675469</v>
      </c>
      <c r="C314">
        <v>1.0276189209493081</v>
      </c>
    </row>
    <row r="315" spans="1:3" x14ac:dyDescent="0.2">
      <c r="A315" s="3">
        <v>43903</v>
      </c>
      <c r="B315">
        <v>1.018874943202051</v>
      </c>
      <c r="C315">
        <v>1.0276189209493081</v>
      </c>
    </row>
    <row r="316" spans="1:3" x14ac:dyDescent="0.2">
      <c r="A316" s="3">
        <v>43904</v>
      </c>
      <c r="B316">
        <v>1.0189517458187509</v>
      </c>
      <c r="C316">
        <v>1.0276189209493081</v>
      </c>
    </row>
    <row r="317" spans="1:3" x14ac:dyDescent="0.2">
      <c r="A317" s="3">
        <v>43905</v>
      </c>
      <c r="B317">
        <v>1.019432464383109</v>
      </c>
      <c r="C317">
        <v>1.0276189209493081</v>
      </c>
    </row>
    <row r="318" spans="1:3" x14ac:dyDescent="0.2">
      <c r="A318" s="3">
        <v>43906</v>
      </c>
      <c r="B318">
        <v>1.018672745060748</v>
      </c>
      <c r="C318">
        <v>1.0276189209493081</v>
      </c>
    </row>
    <row r="319" spans="1:3" x14ac:dyDescent="0.2">
      <c r="A319" s="3">
        <v>43907</v>
      </c>
      <c r="B319">
        <v>1.0206438278725141</v>
      </c>
      <c r="C319">
        <v>1.0276189209493081</v>
      </c>
    </row>
    <row r="320" spans="1:3" x14ac:dyDescent="0.2">
      <c r="A320" s="3">
        <v>43908</v>
      </c>
      <c r="B320">
        <v>1.026457280933897</v>
      </c>
      <c r="C320">
        <v>1.0276189209493081</v>
      </c>
    </row>
    <row r="321" spans="1:3" x14ac:dyDescent="0.2">
      <c r="A321" s="3">
        <v>43909</v>
      </c>
      <c r="B321">
        <v>1.030217494162025</v>
      </c>
      <c r="C321">
        <v>1.0276189209493081</v>
      </c>
    </row>
    <row r="322" spans="1:3" x14ac:dyDescent="0.2">
      <c r="A322" s="3">
        <v>43910</v>
      </c>
      <c r="B322">
        <v>1.0335175301066759</v>
      </c>
      <c r="C322">
        <v>1.0276189209493081</v>
      </c>
    </row>
    <row r="323" spans="1:3" x14ac:dyDescent="0.2">
      <c r="A323" s="3">
        <v>43911</v>
      </c>
      <c r="B323">
        <v>1.030942056669151</v>
      </c>
      <c r="C323">
        <v>1.0276189209493081</v>
      </c>
    </row>
    <row r="324" spans="1:3" x14ac:dyDescent="0.2">
      <c r="A324" s="3">
        <v>43913</v>
      </c>
      <c r="B324">
        <v>1.0326092960487741</v>
      </c>
      <c r="C324">
        <v>1.0276189209493081</v>
      </c>
    </row>
    <row r="325" spans="1:3" x14ac:dyDescent="0.2">
      <c r="A325" s="3">
        <v>43914</v>
      </c>
      <c r="B325">
        <v>1.0334771899644051</v>
      </c>
      <c r="C325">
        <v>1.0276189209493081</v>
      </c>
    </row>
    <row r="326" spans="1:3" x14ac:dyDescent="0.2">
      <c r="A326" s="3">
        <v>43915</v>
      </c>
      <c r="B326">
        <v>1.0398685464539581</v>
      </c>
      <c r="C326">
        <v>1.0276189209493081</v>
      </c>
    </row>
    <row r="327" spans="1:3" x14ac:dyDescent="0.2">
      <c r="A327" s="3">
        <v>43916</v>
      </c>
      <c r="B327">
        <v>1.041102753500075</v>
      </c>
      <c r="C327">
        <v>1.0276189209493081</v>
      </c>
    </row>
    <row r="328" spans="1:3" x14ac:dyDescent="0.2">
      <c r="A328" s="3">
        <v>43917</v>
      </c>
      <c r="B328">
        <v>1.0402755543630291</v>
      </c>
      <c r="C328">
        <v>1.0276189209493081</v>
      </c>
    </row>
    <row r="329" spans="1:3" x14ac:dyDescent="0.2">
      <c r="A329" s="3">
        <v>43918</v>
      </c>
      <c r="B329">
        <v>1.0402871952987169</v>
      </c>
      <c r="C329">
        <v>1.0276189209493081</v>
      </c>
    </row>
    <row r="330" spans="1:3" x14ac:dyDescent="0.2">
      <c r="A330" s="3">
        <v>43919</v>
      </c>
      <c r="B330">
        <v>1.0395404366486309</v>
      </c>
      <c r="C330">
        <v>1.0276189209493081</v>
      </c>
    </row>
    <row r="331" spans="1:3" x14ac:dyDescent="0.2">
      <c r="A331" s="3">
        <v>43920</v>
      </c>
      <c r="B331">
        <v>1.0393579934456589</v>
      </c>
      <c r="C331">
        <v>1.0276189209493081</v>
      </c>
    </row>
    <row r="332" spans="1:3" x14ac:dyDescent="0.2">
      <c r="A332" s="3">
        <v>43921</v>
      </c>
      <c r="B332">
        <v>1.043589100532555</v>
      </c>
      <c r="C332">
        <v>1.0276189209493081</v>
      </c>
    </row>
    <row r="333" spans="1:3" x14ac:dyDescent="0.2">
      <c r="A333" s="3">
        <v>43922</v>
      </c>
      <c r="B333">
        <v>1.0414814894312381</v>
      </c>
      <c r="C333">
        <v>1.033270825014529</v>
      </c>
    </row>
    <row r="334" spans="1:3" x14ac:dyDescent="0.2">
      <c r="A334" s="3">
        <v>43924</v>
      </c>
      <c r="B334">
        <v>1.0445360022446799</v>
      </c>
      <c r="C334">
        <v>1.033270825014529</v>
      </c>
    </row>
    <row r="335" spans="1:3" x14ac:dyDescent="0.2">
      <c r="A335" s="3">
        <v>43925</v>
      </c>
      <c r="B335">
        <v>1.043820944303866</v>
      </c>
      <c r="C335">
        <v>1.033270825014529</v>
      </c>
    </row>
    <row r="336" spans="1:3" x14ac:dyDescent="0.2">
      <c r="A336" s="3">
        <v>43926</v>
      </c>
      <c r="B336">
        <v>1.04208765022649</v>
      </c>
      <c r="C336">
        <v>1.033270825014529</v>
      </c>
    </row>
    <row r="337" spans="1:3" x14ac:dyDescent="0.2">
      <c r="A337" s="3">
        <v>43927</v>
      </c>
      <c r="B337">
        <v>1.042655317800375</v>
      </c>
      <c r="C337">
        <v>1.033270825014529</v>
      </c>
    </row>
    <row r="338" spans="1:3" x14ac:dyDescent="0.2">
      <c r="A338" s="3">
        <v>43928</v>
      </c>
      <c r="B338">
        <v>1.043183048358497</v>
      </c>
      <c r="C338">
        <v>1.033270825014529</v>
      </c>
    </row>
    <row r="339" spans="1:3" x14ac:dyDescent="0.2">
      <c r="A339" s="3">
        <v>43929</v>
      </c>
      <c r="B339">
        <v>1.0435010960001989</v>
      </c>
      <c r="C339">
        <v>1.033270825014529</v>
      </c>
    </row>
    <row r="340" spans="1:3" x14ac:dyDescent="0.2">
      <c r="A340" s="3">
        <v>43930</v>
      </c>
      <c r="B340">
        <v>1.0460849515548809</v>
      </c>
      <c r="C340">
        <v>1.033270825014529</v>
      </c>
    </row>
    <row r="341" spans="1:3" x14ac:dyDescent="0.2">
      <c r="A341" s="3">
        <v>43931</v>
      </c>
      <c r="B341">
        <v>1.043880519617105</v>
      </c>
      <c r="C341">
        <v>1.033270825014529</v>
      </c>
    </row>
    <row r="342" spans="1:3" x14ac:dyDescent="0.2">
      <c r="A342" s="3">
        <v>43932</v>
      </c>
      <c r="B342">
        <v>1.0451860341971131</v>
      </c>
      <c r="C342">
        <v>1.033270825014529</v>
      </c>
    </row>
    <row r="343" spans="1:3" x14ac:dyDescent="0.2">
      <c r="A343" s="3">
        <v>43933</v>
      </c>
      <c r="B343">
        <v>1.0472570827827541</v>
      </c>
      <c r="C343">
        <v>1.033270825014529</v>
      </c>
    </row>
    <row r="344" spans="1:3" x14ac:dyDescent="0.2">
      <c r="A344" s="3">
        <v>43934</v>
      </c>
      <c r="B344">
        <v>1.0473660455870979</v>
      </c>
      <c r="C344">
        <v>1.033270825014529</v>
      </c>
    </row>
    <row r="345" spans="1:3" x14ac:dyDescent="0.2">
      <c r="A345" s="3">
        <v>43935</v>
      </c>
      <c r="B345">
        <v>1.0503490192128571</v>
      </c>
      <c r="C345">
        <v>1.033270825014529</v>
      </c>
    </row>
    <row r="346" spans="1:3" x14ac:dyDescent="0.2">
      <c r="A346" s="3">
        <v>43936</v>
      </c>
      <c r="B346">
        <v>1.051963359415732</v>
      </c>
      <c r="C346">
        <v>1.033270825014529</v>
      </c>
    </row>
    <row r="347" spans="1:3" x14ac:dyDescent="0.2">
      <c r="A347" s="3">
        <v>43937</v>
      </c>
      <c r="B347">
        <v>1.0515598101238051</v>
      </c>
      <c r="C347">
        <v>1.033270825014529</v>
      </c>
    </row>
    <row r="348" spans="1:3" x14ac:dyDescent="0.2">
      <c r="A348" s="3">
        <v>43938</v>
      </c>
      <c r="B348">
        <v>1.054417115487424</v>
      </c>
      <c r="C348">
        <v>1.033270825014529</v>
      </c>
    </row>
    <row r="349" spans="1:3" x14ac:dyDescent="0.2">
      <c r="A349" s="3">
        <v>43939</v>
      </c>
      <c r="B349">
        <v>1.054898235159391</v>
      </c>
      <c r="C349">
        <v>1.033270825014529</v>
      </c>
    </row>
    <row r="350" spans="1:3" x14ac:dyDescent="0.2">
      <c r="A350" s="3">
        <v>43940</v>
      </c>
      <c r="B350">
        <v>1.0546262122382279</v>
      </c>
      <c r="C350">
        <v>1.033270825014529</v>
      </c>
    </row>
    <row r="351" spans="1:3" x14ac:dyDescent="0.2">
      <c r="A351" s="3">
        <v>43941</v>
      </c>
      <c r="B351">
        <v>1.0535831775426849</v>
      </c>
      <c r="C351">
        <v>1.033270825014529</v>
      </c>
    </row>
    <row r="352" spans="1:3" x14ac:dyDescent="0.2">
      <c r="A352" s="3">
        <v>43942</v>
      </c>
      <c r="B352">
        <v>1.056302154509362</v>
      </c>
      <c r="C352">
        <v>1.033270825014529</v>
      </c>
    </row>
    <row r="353" spans="1:3" x14ac:dyDescent="0.2">
      <c r="A353" s="3">
        <v>43943</v>
      </c>
      <c r="B353">
        <v>1.0552230870645909</v>
      </c>
      <c r="C353">
        <v>1.033270825014529</v>
      </c>
    </row>
    <row r="354" spans="1:3" x14ac:dyDescent="0.2">
      <c r="A354" s="3">
        <v>43945</v>
      </c>
      <c r="B354">
        <v>1.0599999038388159</v>
      </c>
      <c r="C354">
        <v>1.033270825014529</v>
      </c>
    </row>
    <row r="355" spans="1:3" x14ac:dyDescent="0.2">
      <c r="A355" s="3">
        <v>43946</v>
      </c>
      <c r="B355">
        <v>1.070677641952692</v>
      </c>
      <c r="C355">
        <v>1.033270825014529</v>
      </c>
    </row>
    <row r="356" spans="1:3" x14ac:dyDescent="0.2">
      <c r="A356" s="3">
        <v>43948</v>
      </c>
      <c r="B356">
        <v>1.070792361545311</v>
      </c>
      <c r="C356">
        <v>1.033270825014529</v>
      </c>
    </row>
    <row r="357" spans="1:3" x14ac:dyDescent="0.2">
      <c r="A357" s="3">
        <v>43949</v>
      </c>
      <c r="B357">
        <v>1.0712590917885449</v>
      </c>
      <c r="C357">
        <v>1.033270825014529</v>
      </c>
    </row>
    <row r="358" spans="1:3" x14ac:dyDescent="0.2">
      <c r="A358" s="3">
        <v>43950</v>
      </c>
      <c r="B358">
        <v>1.0706083532626249</v>
      </c>
      <c r="C358">
        <v>1.033270825014529</v>
      </c>
    </row>
    <row r="359" spans="1:3" x14ac:dyDescent="0.2">
      <c r="A359" s="3">
        <v>43951</v>
      </c>
      <c r="B359">
        <v>1.0705077404813339</v>
      </c>
      <c r="C359">
        <v>1.033270825014529</v>
      </c>
    </row>
    <row r="360" spans="1:3" x14ac:dyDescent="0.2">
      <c r="A360" s="3">
        <v>43952</v>
      </c>
      <c r="B360">
        <v>1.0725508486927491</v>
      </c>
      <c r="C360">
        <v>1.04184697286215</v>
      </c>
    </row>
    <row r="361" spans="1:3" x14ac:dyDescent="0.2">
      <c r="A361" s="3">
        <v>43953</v>
      </c>
      <c r="B361">
        <v>1.0728280163007451</v>
      </c>
      <c r="C361">
        <v>1.04184697286215</v>
      </c>
    </row>
    <row r="362" spans="1:3" x14ac:dyDescent="0.2">
      <c r="A362" s="3">
        <v>43954</v>
      </c>
      <c r="B362">
        <v>1.073498637905351</v>
      </c>
      <c r="C362">
        <v>1.04184697286215</v>
      </c>
    </row>
    <row r="363" spans="1:3" x14ac:dyDescent="0.2">
      <c r="A363" s="3">
        <v>43955</v>
      </c>
      <c r="B363">
        <v>1.07266853845007</v>
      </c>
      <c r="C363">
        <v>1.04184697286215</v>
      </c>
    </row>
    <row r="364" spans="1:3" x14ac:dyDescent="0.2">
      <c r="A364" s="3">
        <v>43956</v>
      </c>
      <c r="B364">
        <v>1.0726318787756</v>
      </c>
      <c r="C364">
        <v>1.04184697286215</v>
      </c>
    </row>
    <row r="365" spans="1:3" x14ac:dyDescent="0.2">
      <c r="A365" s="3">
        <v>43957</v>
      </c>
      <c r="B365">
        <v>1.076244785529072</v>
      </c>
      <c r="C365">
        <v>1.04184697286215</v>
      </c>
    </row>
    <row r="366" spans="1:3" x14ac:dyDescent="0.2">
      <c r="A366" s="3">
        <v>43958</v>
      </c>
      <c r="B366">
        <v>1.0771790068721221</v>
      </c>
      <c r="C366">
        <v>1.04184697286215</v>
      </c>
    </row>
    <row r="367" spans="1:3" x14ac:dyDescent="0.2">
      <c r="A367" s="3">
        <v>43960</v>
      </c>
      <c r="B367">
        <v>1.0770582539271709</v>
      </c>
      <c r="C367">
        <v>1.04184697286215</v>
      </c>
    </row>
    <row r="368" spans="1:3" x14ac:dyDescent="0.2">
      <c r="A368" s="3">
        <v>43961</v>
      </c>
      <c r="B368">
        <v>1.0783379881659301</v>
      </c>
      <c r="C368">
        <v>1.04184697286215</v>
      </c>
    </row>
    <row r="369" spans="1:3" x14ac:dyDescent="0.2">
      <c r="A369" s="3">
        <v>43962</v>
      </c>
      <c r="B369">
        <v>1.0782553146555489</v>
      </c>
      <c r="C369">
        <v>1.04184697286215</v>
      </c>
    </row>
    <row r="370" spans="1:3" x14ac:dyDescent="0.2">
      <c r="A370" s="3">
        <v>43964</v>
      </c>
      <c r="B370">
        <v>1.078002090950795</v>
      </c>
      <c r="C370">
        <v>1.04184697286215</v>
      </c>
    </row>
    <row r="371" spans="1:3" x14ac:dyDescent="0.2">
      <c r="A371" s="3">
        <v>43965</v>
      </c>
      <c r="B371">
        <v>1.0799138611553809</v>
      </c>
      <c r="C371">
        <v>1.04184697286215</v>
      </c>
    </row>
    <row r="372" spans="1:3" x14ac:dyDescent="0.2">
      <c r="A372" s="3">
        <v>43966</v>
      </c>
      <c r="B372">
        <v>1.0800826392687899</v>
      </c>
      <c r="C372">
        <v>1.04184697286215</v>
      </c>
    </row>
    <row r="373" spans="1:3" x14ac:dyDescent="0.2">
      <c r="A373" s="3">
        <v>43967</v>
      </c>
      <c r="B373">
        <v>1.0741578694391949</v>
      </c>
      <c r="C373">
        <v>1.04184697286215</v>
      </c>
    </row>
    <row r="374" spans="1:3" x14ac:dyDescent="0.2">
      <c r="A374" s="3">
        <v>43968</v>
      </c>
      <c r="B374">
        <v>1.0737802250204671</v>
      </c>
      <c r="C374">
        <v>1.04184697286215</v>
      </c>
    </row>
    <row r="375" spans="1:3" x14ac:dyDescent="0.2">
      <c r="A375" s="3">
        <v>43969</v>
      </c>
      <c r="B375">
        <v>1.075222289104188</v>
      </c>
      <c r="C375">
        <v>1.04184697286215</v>
      </c>
    </row>
    <row r="376" spans="1:3" x14ac:dyDescent="0.2">
      <c r="A376" s="3">
        <v>43970</v>
      </c>
      <c r="B376">
        <v>1.07440131356402</v>
      </c>
      <c r="C376">
        <v>1.04184697286215</v>
      </c>
    </row>
    <row r="377" spans="1:3" x14ac:dyDescent="0.2">
      <c r="A377" s="3">
        <v>43971</v>
      </c>
      <c r="B377">
        <v>1.0778371183826441</v>
      </c>
      <c r="C377">
        <v>1.04184697286215</v>
      </c>
    </row>
    <row r="378" spans="1:3" x14ac:dyDescent="0.2">
      <c r="A378" s="3">
        <v>43972</v>
      </c>
      <c r="B378">
        <v>1.076305252829163</v>
      </c>
      <c r="C378">
        <v>1.04184697286215</v>
      </c>
    </row>
    <row r="379" spans="1:3" x14ac:dyDescent="0.2">
      <c r="A379" s="3">
        <v>43973</v>
      </c>
      <c r="B379">
        <v>1.0780754644508801</v>
      </c>
      <c r="C379">
        <v>1.04184697286215</v>
      </c>
    </row>
    <row r="380" spans="1:3" x14ac:dyDescent="0.2">
      <c r="A380" s="3">
        <v>43974</v>
      </c>
      <c r="B380">
        <v>1.077522154701134</v>
      </c>
      <c r="C380">
        <v>1.04184697286215</v>
      </c>
    </row>
    <row r="381" spans="1:3" x14ac:dyDescent="0.2">
      <c r="A381" s="3">
        <v>43975</v>
      </c>
      <c r="B381">
        <v>1.0805776909015921</v>
      </c>
      <c r="C381">
        <v>1.04184697286215</v>
      </c>
    </row>
    <row r="382" spans="1:3" x14ac:dyDescent="0.2">
      <c r="A382" s="3">
        <v>43976</v>
      </c>
      <c r="B382">
        <v>1.080884034687625</v>
      </c>
      <c r="C382">
        <v>1.04184697286215</v>
      </c>
    </row>
    <row r="383" spans="1:3" x14ac:dyDescent="0.2">
      <c r="A383" s="3">
        <v>43977</v>
      </c>
      <c r="B383">
        <v>1.0801360270729929</v>
      </c>
      <c r="C383">
        <v>1.04184697286215</v>
      </c>
    </row>
    <row r="384" spans="1:3" x14ac:dyDescent="0.2">
      <c r="A384" s="3">
        <v>43978</v>
      </c>
      <c r="B384">
        <v>1.079778470249493</v>
      </c>
      <c r="C384">
        <v>1.04184697286215</v>
      </c>
    </row>
    <row r="385" spans="1:3" x14ac:dyDescent="0.2">
      <c r="A385" s="3">
        <v>43979</v>
      </c>
      <c r="B385">
        <v>1.0799029131812921</v>
      </c>
      <c r="C385">
        <v>1.04184697286215</v>
      </c>
    </row>
    <row r="386" spans="1:3" x14ac:dyDescent="0.2">
      <c r="A386" s="3">
        <v>43980</v>
      </c>
      <c r="B386">
        <v>1.0790779342882071</v>
      </c>
      <c r="C386">
        <v>1.04184697286215</v>
      </c>
    </row>
    <row r="387" spans="1:3" x14ac:dyDescent="0.2">
      <c r="A387" s="3">
        <v>43981</v>
      </c>
      <c r="B387">
        <v>1.0828660808875139</v>
      </c>
      <c r="C387">
        <v>1.04184697286215</v>
      </c>
    </row>
    <row r="388" spans="1:3" x14ac:dyDescent="0.2">
      <c r="A388" s="3">
        <v>43982</v>
      </c>
      <c r="B388">
        <v>1.0832045167132569</v>
      </c>
      <c r="C388">
        <v>1.04184697286215</v>
      </c>
    </row>
    <row r="389" spans="1:3" x14ac:dyDescent="0.2">
      <c r="A389" s="3">
        <v>43983</v>
      </c>
      <c r="B389">
        <v>1.084229542741854</v>
      </c>
      <c r="C389">
        <v>1.044659959688877</v>
      </c>
    </row>
    <row r="390" spans="1:3" x14ac:dyDescent="0.2">
      <c r="A390" s="3">
        <v>43984</v>
      </c>
      <c r="B390">
        <v>1.0854676591777179</v>
      </c>
      <c r="C390">
        <v>1.044659959688877</v>
      </c>
    </row>
    <row r="391" spans="1:3" x14ac:dyDescent="0.2">
      <c r="A391" s="3">
        <v>43985</v>
      </c>
      <c r="B391">
        <v>1.085928105587008</v>
      </c>
      <c r="C391">
        <v>1.044659959688877</v>
      </c>
    </row>
    <row r="392" spans="1:3" x14ac:dyDescent="0.2">
      <c r="A392" s="3">
        <v>43986</v>
      </c>
      <c r="B392">
        <v>1.0843106018848101</v>
      </c>
      <c r="C392">
        <v>1.044659959688877</v>
      </c>
    </row>
    <row r="393" spans="1:3" x14ac:dyDescent="0.2">
      <c r="A393" s="3">
        <v>43987</v>
      </c>
      <c r="B393">
        <v>1.087955353655796</v>
      </c>
      <c r="C393">
        <v>1.044659959688877</v>
      </c>
    </row>
    <row r="394" spans="1:3" x14ac:dyDescent="0.2">
      <c r="A394" s="3">
        <v>43988</v>
      </c>
      <c r="B394">
        <v>1.089100850168554</v>
      </c>
      <c r="C394">
        <v>1.044659959688877</v>
      </c>
    </row>
    <row r="395" spans="1:3" x14ac:dyDescent="0.2">
      <c r="A395" s="3">
        <v>43989</v>
      </c>
      <c r="B395">
        <v>1.088886309663287</v>
      </c>
      <c r="C395">
        <v>1.044659959688877</v>
      </c>
    </row>
    <row r="396" spans="1:3" x14ac:dyDescent="0.2">
      <c r="A396" s="3">
        <v>43990</v>
      </c>
      <c r="B396">
        <v>1.090777677182025</v>
      </c>
      <c r="C396">
        <v>1.044659959688877</v>
      </c>
    </row>
    <row r="397" spans="1:3" x14ac:dyDescent="0.2">
      <c r="A397" s="3">
        <v>43992</v>
      </c>
      <c r="B397">
        <v>1.0901141466861031</v>
      </c>
      <c r="C397">
        <v>1.044659959688877</v>
      </c>
    </row>
    <row r="398" spans="1:3" x14ac:dyDescent="0.2">
      <c r="A398" s="3">
        <v>43994</v>
      </c>
      <c r="B398">
        <v>1.091860042291499</v>
      </c>
      <c r="C398">
        <v>1.044659959688877</v>
      </c>
    </row>
    <row r="399" spans="1:3" x14ac:dyDescent="0.2">
      <c r="A399" s="3">
        <v>43995</v>
      </c>
      <c r="B399">
        <v>1.092061589208231</v>
      </c>
      <c r="C399">
        <v>1.044659959688877</v>
      </c>
    </row>
    <row r="400" spans="1:3" x14ac:dyDescent="0.2">
      <c r="A400" s="3">
        <v>43996</v>
      </c>
      <c r="B400">
        <v>1.0920111527012519</v>
      </c>
      <c r="C400">
        <v>1.044659959688877</v>
      </c>
    </row>
    <row r="401" spans="1:3" x14ac:dyDescent="0.2">
      <c r="A401" s="3">
        <v>43997</v>
      </c>
      <c r="B401">
        <v>1.091790676447677</v>
      </c>
      <c r="C401">
        <v>1.044659959688877</v>
      </c>
    </row>
    <row r="402" spans="1:3" x14ac:dyDescent="0.2">
      <c r="A402" s="3">
        <v>43999</v>
      </c>
      <c r="B402">
        <v>1.093717733703643</v>
      </c>
      <c r="C402">
        <v>1.044659959688877</v>
      </c>
    </row>
    <row r="403" spans="1:3" x14ac:dyDescent="0.2">
      <c r="A403" s="3">
        <v>44000</v>
      </c>
      <c r="B403">
        <v>1.0952258890228559</v>
      </c>
      <c r="C403">
        <v>1.044659959688877</v>
      </c>
    </row>
    <row r="404" spans="1:3" x14ac:dyDescent="0.2">
      <c r="A404" s="3">
        <v>44001</v>
      </c>
      <c r="B404">
        <v>1.0966631840834979</v>
      </c>
      <c r="C404">
        <v>1.044659959688877</v>
      </c>
    </row>
    <row r="405" spans="1:3" x14ac:dyDescent="0.2">
      <c r="A405" s="3">
        <v>44002</v>
      </c>
      <c r="B405">
        <v>1.096242245299915</v>
      </c>
      <c r="C405">
        <v>1.044659959688877</v>
      </c>
    </row>
    <row r="406" spans="1:3" x14ac:dyDescent="0.2">
      <c r="A406" s="3">
        <v>44003</v>
      </c>
      <c r="B406">
        <v>1.0987090456034641</v>
      </c>
      <c r="C406">
        <v>1.044659959688877</v>
      </c>
    </row>
    <row r="407" spans="1:3" x14ac:dyDescent="0.2">
      <c r="A407" s="3">
        <v>44023</v>
      </c>
      <c r="B407">
        <v>1.085156636020407</v>
      </c>
      <c r="C407">
        <v>1.046958211600193</v>
      </c>
    </row>
    <row r="408" spans="1:3" x14ac:dyDescent="0.2">
      <c r="A408" s="3">
        <v>44024</v>
      </c>
      <c r="B408">
        <v>1.083400268677331</v>
      </c>
      <c r="C408">
        <v>1.046958211600193</v>
      </c>
    </row>
    <row r="409" spans="1:3" x14ac:dyDescent="0.2">
      <c r="A409" s="3">
        <v>44025</v>
      </c>
      <c r="B409">
        <v>1.083931534180586</v>
      </c>
      <c r="C409">
        <v>1.046958211600193</v>
      </c>
    </row>
    <row r="410" spans="1:3" x14ac:dyDescent="0.2">
      <c r="A410" s="3">
        <v>44026</v>
      </c>
      <c r="B410">
        <v>1.080545271167757</v>
      </c>
      <c r="C410">
        <v>1.046958211600193</v>
      </c>
    </row>
    <row r="411" spans="1:3" x14ac:dyDescent="0.2">
      <c r="A411" s="3">
        <v>44027</v>
      </c>
      <c r="B411">
        <v>1.0824395663142481</v>
      </c>
      <c r="C411">
        <v>1.046958211600193</v>
      </c>
    </row>
    <row r="412" spans="1:3" x14ac:dyDescent="0.2">
      <c r="A412" s="3">
        <v>44028</v>
      </c>
      <c r="B412">
        <v>1.0834664001729479</v>
      </c>
      <c r="C412">
        <v>1.046958211600193</v>
      </c>
    </row>
    <row r="413" spans="1:3" x14ac:dyDescent="0.2">
      <c r="A413" s="3">
        <v>44029</v>
      </c>
      <c r="B413">
        <v>1.081958322467981</v>
      </c>
      <c r="C413">
        <v>1.046958211600193</v>
      </c>
    </row>
    <row r="414" spans="1:3" x14ac:dyDescent="0.2">
      <c r="A414" s="3">
        <v>44031</v>
      </c>
      <c r="B414">
        <v>1.079385740106434</v>
      </c>
      <c r="C414">
        <v>1.046958211600193</v>
      </c>
    </row>
    <row r="415" spans="1:3" x14ac:dyDescent="0.2">
      <c r="A415" s="3">
        <v>44032</v>
      </c>
      <c r="B415">
        <v>1.072355904873266</v>
      </c>
      <c r="C415">
        <v>1.046958211600193</v>
      </c>
    </row>
    <row r="416" spans="1:3" x14ac:dyDescent="0.2">
      <c r="A416" s="3">
        <v>44033</v>
      </c>
      <c r="B416">
        <v>1.0723151981810419</v>
      </c>
      <c r="C416">
        <v>1.046958211600193</v>
      </c>
    </row>
    <row r="417" spans="1:3" x14ac:dyDescent="0.2">
      <c r="A417" s="3">
        <v>44034</v>
      </c>
      <c r="B417">
        <v>1.072679719456469</v>
      </c>
      <c r="C417">
        <v>1.046958211600193</v>
      </c>
    </row>
    <row r="418" spans="1:3" x14ac:dyDescent="0.2">
      <c r="A418" s="3">
        <v>44035</v>
      </c>
      <c r="B418">
        <v>1.074546325642767</v>
      </c>
      <c r="C418">
        <v>1.046958211600193</v>
      </c>
    </row>
    <row r="419" spans="1:3" x14ac:dyDescent="0.2">
      <c r="A419" s="3">
        <v>44036</v>
      </c>
      <c r="B419">
        <v>1.070771003109267</v>
      </c>
      <c r="C419">
        <v>1.046958211600193</v>
      </c>
    </row>
    <row r="420" spans="1:3" x14ac:dyDescent="0.2">
      <c r="A420" s="3">
        <v>44037</v>
      </c>
      <c r="B420">
        <v>1.070255236145897</v>
      </c>
      <c r="C420">
        <v>1.046958211600193</v>
      </c>
    </row>
    <row r="421" spans="1:3" x14ac:dyDescent="0.2">
      <c r="A421" s="3">
        <v>44038</v>
      </c>
      <c r="B421">
        <v>1.069808054960488</v>
      </c>
      <c r="C421">
        <v>1.046958211600193</v>
      </c>
    </row>
    <row r="422" spans="1:3" x14ac:dyDescent="0.2">
      <c r="A422" s="3">
        <v>44039</v>
      </c>
      <c r="B422">
        <v>1.070872609921846</v>
      </c>
      <c r="C422">
        <v>1.046958211600193</v>
      </c>
    </row>
    <row r="423" spans="1:3" x14ac:dyDescent="0.2">
      <c r="A423" s="3">
        <v>44040</v>
      </c>
      <c r="B423">
        <v>1.072266497447548</v>
      </c>
      <c r="C423">
        <v>1.046958211600193</v>
      </c>
    </row>
    <row r="424" spans="1:3" x14ac:dyDescent="0.2">
      <c r="A424" s="3">
        <v>44041</v>
      </c>
      <c r="B424">
        <v>1.0737201394488329</v>
      </c>
      <c r="C424">
        <v>1.046958211600193</v>
      </c>
    </row>
    <row r="425" spans="1:3" x14ac:dyDescent="0.2">
      <c r="A425" s="3">
        <v>44042</v>
      </c>
      <c r="B425">
        <v>1.074006032198435</v>
      </c>
      <c r="C425">
        <v>1.046958211600193</v>
      </c>
    </row>
    <row r="426" spans="1:3" x14ac:dyDescent="0.2">
      <c r="A426" s="3">
        <v>44043</v>
      </c>
      <c r="B426">
        <v>1.073964903357977</v>
      </c>
      <c r="C426">
        <v>1.046958211600193</v>
      </c>
    </row>
    <row r="427" spans="1:3" x14ac:dyDescent="0.2">
      <c r="A427" s="3">
        <v>44044</v>
      </c>
      <c r="B427">
        <v>1.0751610299086221</v>
      </c>
      <c r="C427">
        <v>1.050622565340793</v>
      </c>
    </row>
    <row r="428" spans="1:3" x14ac:dyDescent="0.2">
      <c r="A428" s="3">
        <v>44045</v>
      </c>
      <c r="B428">
        <v>1.07586543352469</v>
      </c>
      <c r="C428">
        <v>1.050622565340793</v>
      </c>
    </row>
    <row r="429" spans="1:3" x14ac:dyDescent="0.2">
      <c r="A429" s="3">
        <v>44046</v>
      </c>
      <c r="B429">
        <v>1.0745083291913</v>
      </c>
      <c r="C429">
        <v>1.050622565340793</v>
      </c>
    </row>
    <row r="430" spans="1:3" x14ac:dyDescent="0.2">
      <c r="A430" s="3">
        <v>44047</v>
      </c>
      <c r="B430">
        <v>1.0720714772852</v>
      </c>
      <c r="C430">
        <v>1.050622565340793</v>
      </c>
    </row>
    <row r="431" spans="1:3" x14ac:dyDescent="0.2">
      <c r="A431" s="3">
        <v>44048</v>
      </c>
      <c r="B431">
        <v>1.070534943412276</v>
      </c>
      <c r="C431">
        <v>1.050622565340793</v>
      </c>
    </row>
    <row r="432" spans="1:3" x14ac:dyDescent="0.2">
      <c r="A432" s="3">
        <v>44049</v>
      </c>
      <c r="B432">
        <v>1.0630795626396741</v>
      </c>
      <c r="C432">
        <v>1.050622565340793</v>
      </c>
    </row>
    <row r="433" spans="1:3" x14ac:dyDescent="0.2">
      <c r="A433" s="3">
        <v>44050</v>
      </c>
      <c r="B433">
        <v>1.0608628018368409</v>
      </c>
      <c r="C433">
        <v>1.050622565340793</v>
      </c>
    </row>
    <row r="434" spans="1:3" x14ac:dyDescent="0.2">
      <c r="A434" s="3">
        <v>44051</v>
      </c>
      <c r="B434">
        <v>1.055761335536024</v>
      </c>
      <c r="C434">
        <v>1.050622565340793</v>
      </c>
    </row>
    <row r="435" spans="1:3" x14ac:dyDescent="0.2">
      <c r="A435" s="3">
        <v>44052</v>
      </c>
      <c r="B435">
        <v>1.055761335536024</v>
      </c>
      <c r="C435">
        <v>1.050622565340793</v>
      </c>
    </row>
    <row r="436" spans="1:3" x14ac:dyDescent="0.2">
      <c r="A436" s="3">
        <v>44053</v>
      </c>
      <c r="B436">
        <v>1.0551352911500631</v>
      </c>
      <c r="C436">
        <v>1.050622565340793</v>
      </c>
    </row>
    <row r="437" spans="1:3" x14ac:dyDescent="0.2">
      <c r="A437" s="3">
        <v>44054</v>
      </c>
      <c r="B437">
        <v>1.0609094482973731</v>
      </c>
      <c r="C437">
        <v>1.050622565340793</v>
      </c>
    </row>
    <row r="438" spans="1:3" x14ac:dyDescent="0.2">
      <c r="A438" s="3">
        <v>44055</v>
      </c>
      <c r="B438">
        <v>1.0614724272225931</v>
      </c>
      <c r="C438">
        <v>1.050622565340793</v>
      </c>
    </row>
    <row r="439" spans="1:3" x14ac:dyDescent="0.2">
      <c r="A439" s="3">
        <v>44056</v>
      </c>
      <c r="B439">
        <v>1.061209935049968</v>
      </c>
      <c r="C439">
        <v>1.050622565340793</v>
      </c>
    </row>
    <row r="440" spans="1:3" x14ac:dyDescent="0.2">
      <c r="A440" s="3">
        <v>44057</v>
      </c>
      <c r="B440">
        <v>1.0640783911159011</v>
      </c>
      <c r="C440">
        <v>1.050622565340793</v>
      </c>
    </row>
    <row r="441" spans="1:3" x14ac:dyDescent="0.2">
      <c r="A441" s="3">
        <v>44058</v>
      </c>
      <c r="B441">
        <v>1.0641569355459799</v>
      </c>
      <c r="C441">
        <v>1.050622565340793</v>
      </c>
    </row>
    <row r="442" spans="1:3" x14ac:dyDescent="0.2">
      <c r="A442" s="3">
        <v>44059</v>
      </c>
      <c r="B442">
        <v>1.0637256785222671</v>
      </c>
      <c r="C442">
        <v>1.050622565340793</v>
      </c>
    </row>
    <row r="443" spans="1:3" x14ac:dyDescent="0.2">
      <c r="A443" s="3">
        <v>44060</v>
      </c>
      <c r="B443">
        <v>1.0639746577730429</v>
      </c>
      <c r="C443">
        <v>1.050622565340793</v>
      </c>
    </row>
    <row r="444" spans="1:3" x14ac:dyDescent="0.2">
      <c r="A444" s="3">
        <v>44061</v>
      </c>
      <c r="B444">
        <v>1.060232558270527</v>
      </c>
      <c r="C444">
        <v>1.050622565340793</v>
      </c>
    </row>
    <row r="445" spans="1:3" x14ac:dyDescent="0.2">
      <c r="A445" s="3">
        <v>44062</v>
      </c>
      <c r="B445">
        <v>1.0581611545132881</v>
      </c>
      <c r="C445">
        <v>1.050622565340793</v>
      </c>
    </row>
    <row r="446" spans="1:3" x14ac:dyDescent="0.2">
      <c r="A446" s="3">
        <v>44063</v>
      </c>
      <c r="B446">
        <v>1.061456433509014</v>
      </c>
      <c r="C446">
        <v>1.050622565340793</v>
      </c>
    </row>
    <row r="447" spans="1:3" x14ac:dyDescent="0.2">
      <c r="A447" s="3">
        <v>44064</v>
      </c>
      <c r="B447">
        <v>1.058177591402957</v>
      </c>
      <c r="C447">
        <v>1.050622565340793</v>
      </c>
    </row>
    <row r="448" spans="1:3" x14ac:dyDescent="0.2">
      <c r="A448" s="3">
        <v>44065</v>
      </c>
      <c r="B448">
        <v>1.0533141338807599</v>
      </c>
      <c r="C448">
        <v>1.050622565340793</v>
      </c>
    </row>
    <row r="449" spans="1:3" x14ac:dyDescent="0.2">
      <c r="A449" s="3">
        <v>44066</v>
      </c>
      <c r="B449">
        <v>1.052368385339741</v>
      </c>
      <c r="C449">
        <v>1.050622565340793</v>
      </c>
    </row>
    <row r="450" spans="1:3" x14ac:dyDescent="0.2">
      <c r="A450" s="3">
        <v>44067</v>
      </c>
      <c r="B450">
        <v>1.052569026085391</v>
      </c>
      <c r="C450">
        <v>1.050622565340793</v>
      </c>
    </row>
    <row r="451" spans="1:3" x14ac:dyDescent="0.2">
      <c r="A451" s="3">
        <v>44068</v>
      </c>
      <c r="B451">
        <v>1.052665081710942</v>
      </c>
      <c r="C451">
        <v>1.050622565340793</v>
      </c>
    </row>
    <row r="452" spans="1:3" x14ac:dyDescent="0.2">
      <c r="A452" s="3">
        <v>44070</v>
      </c>
      <c r="B452">
        <v>1.0548187874257819</v>
      </c>
      <c r="C452">
        <v>1.050622565340793</v>
      </c>
    </row>
    <row r="453" spans="1:3" x14ac:dyDescent="0.2">
      <c r="A453" s="3">
        <v>44071</v>
      </c>
      <c r="B453">
        <v>1.0550832185498209</v>
      </c>
      <c r="C453">
        <v>1.050622565340793</v>
      </c>
    </row>
    <row r="454" spans="1:3" x14ac:dyDescent="0.2">
      <c r="A454" s="3">
        <v>44072</v>
      </c>
      <c r="B454">
        <v>1.05558122547122</v>
      </c>
      <c r="C454">
        <v>1.050622565340793</v>
      </c>
    </row>
    <row r="455" spans="1:3" x14ac:dyDescent="0.2">
      <c r="A455" s="3">
        <v>44073</v>
      </c>
      <c r="B455">
        <v>1.055973595965318</v>
      </c>
      <c r="C455">
        <v>1.050622565340793</v>
      </c>
    </row>
    <row r="456" spans="1:3" x14ac:dyDescent="0.2">
      <c r="A456" s="3">
        <v>44074</v>
      </c>
      <c r="B456">
        <v>1.057618731441083</v>
      </c>
      <c r="C456">
        <v>1.050622565340793</v>
      </c>
    </row>
    <row r="457" spans="1:3" x14ac:dyDescent="0.2">
      <c r="A457" s="3">
        <v>44076</v>
      </c>
      <c r="B457">
        <v>1.0547105479720591</v>
      </c>
      <c r="C457">
        <v>1.050202316314657</v>
      </c>
    </row>
    <row r="458" spans="1:3" x14ac:dyDescent="0.2">
      <c r="A458" s="3">
        <v>44077</v>
      </c>
      <c r="B458">
        <v>1.054585549849816</v>
      </c>
      <c r="C458">
        <v>1.050202316314657</v>
      </c>
    </row>
    <row r="459" spans="1:3" x14ac:dyDescent="0.2">
      <c r="A459" s="3">
        <v>44079</v>
      </c>
      <c r="B459">
        <v>1.056764515044033</v>
      </c>
      <c r="C459">
        <v>1.050202316314657</v>
      </c>
    </row>
    <row r="460" spans="1:3" x14ac:dyDescent="0.2">
      <c r="A460" s="3">
        <v>44080</v>
      </c>
      <c r="B460">
        <v>1.056490281980105</v>
      </c>
      <c r="C460">
        <v>1.050202316314657</v>
      </c>
    </row>
    <row r="461" spans="1:3" x14ac:dyDescent="0.2">
      <c r="A461" s="3">
        <v>44081</v>
      </c>
      <c r="B461">
        <v>1.055295292679028</v>
      </c>
      <c r="C461">
        <v>1.050202316314657</v>
      </c>
    </row>
    <row r="462" spans="1:3" x14ac:dyDescent="0.2">
      <c r="A462" s="3">
        <v>44082</v>
      </c>
      <c r="B462">
        <v>1.053255401469299</v>
      </c>
      <c r="C462">
        <v>1.050202316314657</v>
      </c>
    </row>
    <row r="463" spans="1:3" x14ac:dyDescent="0.2">
      <c r="A463" s="3">
        <v>44083</v>
      </c>
      <c r="B463">
        <v>1.054105520108418</v>
      </c>
      <c r="C463">
        <v>1.050202316314657</v>
      </c>
    </row>
    <row r="464" spans="1:3" x14ac:dyDescent="0.2">
      <c r="A464" s="3">
        <v>44086</v>
      </c>
      <c r="B464">
        <v>1.052049381101098</v>
      </c>
      <c r="C464">
        <v>1.050202316314657</v>
      </c>
    </row>
    <row r="465" spans="1:3" x14ac:dyDescent="0.2">
      <c r="A465" s="3">
        <v>44087</v>
      </c>
      <c r="B465">
        <v>1.0490711268766431</v>
      </c>
      <c r="C465">
        <v>1.050202316314657</v>
      </c>
    </row>
    <row r="466" spans="1:3" x14ac:dyDescent="0.2">
      <c r="A466" s="3">
        <v>44088</v>
      </c>
      <c r="B466">
        <v>1.0493140893791379</v>
      </c>
      <c r="C466">
        <v>1.050202316314657</v>
      </c>
    </row>
    <row r="467" spans="1:3" x14ac:dyDescent="0.2">
      <c r="A467" s="3">
        <v>44089</v>
      </c>
      <c r="B467">
        <v>1.0515862278944359</v>
      </c>
      <c r="C467">
        <v>1.050202316314657</v>
      </c>
    </row>
    <row r="468" spans="1:3" x14ac:dyDescent="0.2">
      <c r="A468" s="3">
        <v>44090</v>
      </c>
      <c r="B468">
        <v>1.0473185578817039</v>
      </c>
      <c r="C468">
        <v>1.050202316314657</v>
      </c>
    </row>
    <row r="469" spans="1:3" x14ac:dyDescent="0.2">
      <c r="A469" s="3">
        <v>44092</v>
      </c>
      <c r="B469">
        <v>1.0437800590054629</v>
      </c>
      <c r="C469">
        <v>1.050202316314657</v>
      </c>
    </row>
    <row r="470" spans="1:3" x14ac:dyDescent="0.2">
      <c r="A470" s="3">
        <v>44093</v>
      </c>
      <c r="B470">
        <v>1.0434588906365301</v>
      </c>
      <c r="C470">
        <v>1.050202316314657</v>
      </c>
    </row>
    <row r="471" spans="1:3" x14ac:dyDescent="0.2">
      <c r="A471" s="3">
        <v>44094</v>
      </c>
      <c r="B471">
        <v>1.0422595186912349</v>
      </c>
      <c r="C471">
        <v>1.050202316314657</v>
      </c>
    </row>
    <row r="472" spans="1:3" x14ac:dyDescent="0.2">
      <c r="A472" s="3">
        <v>44095</v>
      </c>
      <c r="B472">
        <v>1.0427762900661259</v>
      </c>
      <c r="C472">
        <v>1.050202316314657</v>
      </c>
    </row>
    <row r="473" spans="1:3" x14ac:dyDescent="0.2">
      <c r="A473" s="3">
        <v>44096</v>
      </c>
      <c r="B473">
        <v>1.0415969816472119</v>
      </c>
      <c r="C473">
        <v>1.050202316314657</v>
      </c>
    </row>
    <row r="474" spans="1:3" x14ac:dyDescent="0.2">
      <c r="A474" s="3">
        <v>44097</v>
      </c>
      <c r="B474">
        <v>1.018037769866192</v>
      </c>
      <c r="C474">
        <v>1.050202316314657</v>
      </c>
    </row>
    <row r="475" spans="1:3" x14ac:dyDescent="0.2">
      <c r="A475" s="3">
        <v>44098</v>
      </c>
      <c r="B475">
        <v>1.018311671760407</v>
      </c>
      <c r="C475">
        <v>1.050202316314657</v>
      </c>
    </row>
    <row r="476" spans="1:3" x14ac:dyDescent="0.2">
      <c r="A476" s="3">
        <v>44099</v>
      </c>
      <c r="B476">
        <v>1.0153299631789161</v>
      </c>
      <c r="C476">
        <v>1.050202316314657</v>
      </c>
    </row>
    <row r="477" spans="1:3" x14ac:dyDescent="0.2">
      <c r="A477" s="3">
        <v>44100</v>
      </c>
      <c r="B477">
        <v>1.014772762175457</v>
      </c>
      <c r="C477">
        <v>1.050202316314657</v>
      </c>
    </row>
    <row r="478" spans="1:3" x14ac:dyDescent="0.2">
      <c r="A478" s="3">
        <v>44101</v>
      </c>
      <c r="B478">
        <v>1.0143870948417339</v>
      </c>
      <c r="C478">
        <v>1.050202316314657</v>
      </c>
    </row>
    <row r="479" spans="1:3" x14ac:dyDescent="0.2">
      <c r="A479" s="3">
        <v>44102</v>
      </c>
      <c r="B479">
        <v>1.013916443171871</v>
      </c>
      <c r="C479">
        <v>1.050202316314657</v>
      </c>
    </row>
    <row r="480" spans="1:3" x14ac:dyDescent="0.2">
      <c r="A480" s="3">
        <v>44103</v>
      </c>
      <c r="B480">
        <v>1.0108226501205551</v>
      </c>
      <c r="C480">
        <v>1.050202316314657</v>
      </c>
    </row>
    <row r="481" spans="1:3" x14ac:dyDescent="0.2">
      <c r="A481" s="3">
        <v>44104</v>
      </c>
      <c r="B481">
        <v>1.015717968546874</v>
      </c>
      <c r="C481">
        <v>1.050202316314657</v>
      </c>
    </row>
    <row r="482" spans="1:3" x14ac:dyDescent="0.2">
      <c r="A482" s="3">
        <v>44105</v>
      </c>
      <c r="B482">
        <v>1.0164882995357301</v>
      </c>
      <c r="C482">
        <v>1.0494671746932369</v>
      </c>
    </row>
    <row r="483" spans="1:3" x14ac:dyDescent="0.2">
      <c r="A483" s="3">
        <v>44106</v>
      </c>
      <c r="B483">
        <v>1.0163492806819121</v>
      </c>
      <c r="C483">
        <v>1.0494671746932369</v>
      </c>
    </row>
    <row r="484" spans="1:3" x14ac:dyDescent="0.2">
      <c r="A484" s="3">
        <v>44107</v>
      </c>
      <c r="B484">
        <v>1.016267593714731</v>
      </c>
      <c r="C484">
        <v>1.0494671746932369</v>
      </c>
    </row>
    <row r="485" spans="1:3" x14ac:dyDescent="0.2">
      <c r="A485" s="3">
        <v>44108</v>
      </c>
      <c r="B485">
        <v>1.0159302889248361</v>
      </c>
      <c r="C485">
        <v>1.0494671746932369</v>
      </c>
    </row>
    <row r="486" spans="1:3" x14ac:dyDescent="0.2">
      <c r="A486" s="3">
        <v>44109</v>
      </c>
      <c r="B486">
        <v>1.016533503116134</v>
      </c>
      <c r="C486">
        <v>1.0494671746932369</v>
      </c>
    </row>
    <row r="487" spans="1:3" x14ac:dyDescent="0.2">
      <c r="A487" s="3">
        <v>44110</v>
      </c>
      <c r="B487">
        <v>1.0166970871019261</v>
      </c>
      <c r="C487">
        <v>1.0494671746932369</v>
      </c>
    </row>
    <row r="488" spans="1:3" x14ac:dyDescent="0.2">
      <c r="A488" s="3">
        <v>44111</v>
      </c>
      <c r="B488">
        <v>1.016079765473231</v>
      </c>
      <c r="C488">
        <v>1.0494671746932369</v>
      </c>
    </row>
    <row r="489" spans="1:3" x14ac:dyDescent="0.2">
      <c r="A489" s="3">
        <v>44112</v>
      </c>
      <c r="B489">
        <v>1.016058941226951</v>
      </c>
      <c r="C489">
        <v>1.0494671746932369</v>
      </c>
    </row>
    <row r="490" spans="1:3" x14ac:dyDescent="0.2">
      <c r="A490" s="3">
        <v>44113</v>
      </c>
      <c r="B490">
        <v>1.016471150986481</v>
      </c>
      <c r="C490">
        <v>1.0494671746932369</v>
      </c>
    </row>
    <row r="491" spans="1:3" x14ac:dyDescent="0.2">
      <c r="A491" s="3">
        <v>44114</v>
      </c>
      <c r="B491">
        <v>1.016471150986481</v>
      </c>
      <c r="C491">
        <v>1.0494671746932369</v>
      </c>
    </row>
    <row r="492" spans="1:3" x14ac:dyDescent="0.2">
      <c r="A492" s="3">
        <v>44115</v>
      </c>
      <c r="B492">
        <v>1.0166168015904271</v>
      </c>
      <c r="C492">
        <v>1.0494671746932369</v>
      </c>
    </row>
    <row r="493" spans="1:3" x14ac:dyDescent="0.2">
      <c r="A493" s="3">
        <v>44116</v>
      </c>
      <c r="B493">
        <v>1.0171274696040009</v>
      </c>
      <c r="C493">
        <v>1.0494671746932369</v>
      </c>
    </row>
    <row r="494" spans="1:3" x14ac:dyDescent="0.2">
      <c r="A494" s="3">
        <v>44117</v>
      </c>
      <c r="B494">
        <v>1.0154359984579491</v>
      </c>
      <c r="C494">
        <v>1.0494671746932369</v>
      </c>
    </row>
    <row r="495" spans="1:3" x14ac:dyDescent="0.2">
      <c r="A495" s="3">
        <v>44118</v>
      </c>
      <c r="B495">
        <v>1.023243250135526</v>
      </c>
      <c r="C495">
        <v>1.0494671746932369</v>
      </c>
    </row>
    <row r="496" spans="1:3" x14ac:dyDescent="0.2">
      <c r="A496" s="3">
        <v>44119</v>
      </c>
      <c r="B496">
        <v>1.023290181332164</v>
      </c>
      <c r="C496">
        <v>1.0494671746932369</v>
      </c>
    </row>
    <row r="497" spans="1:3" x14ac:dyDescent="0.2">
      <c r="A497" s="3">
        <v>44120</v>
      </c>
      <c r="B497">
        <v>1.023290181332164</v>
      </c>
      <c r="C497">
        <v>1.0494671746932369</v>
      </c>
    </row>
    <row r="498" spans="1:3" x14ac:dyDescent="0.2">
      <c r="A498" s="3">
        <v>44121</v>
      </c>
      <c r="B498">
        <v>1.022783081940684</v>
      </c>
      <c r="C498">
        <v>1.0494671746932369</v>
      </c>
    </row>
    <row r="499" spans="1:3" x14ac:dyDescent="0.2">
      <c r="A499" s="3">
        <v>44122</v>
      </c>
      <c r="B499">
        <v>1.022783081940684</v>
      </c>
      <c r="C499">
        <v>1.0494671746932369</v>
      </c>
    </row>
    <row r="500" spans="1:3" x14ac:dyDescent="0.2">
      <c r="A500" s="3">
        <v>44123</v>
      </c>
      <c r="B500">
        <v>1.0232775580646289</v>
      </c>
      <c r="C500">
        <v>1.0494671746932369</v>
      </c>
    </row>
    <row r="501" spans="1:3" x14ac:dyDescent="0.2">
      <c r="A501" s="3">
        <v>44124</v>
      </c>
      <c r="B501">
        <v>1.0288327004745921</v>
      </c>
      <c r="C501">
        <v>1.0494671746932369</v>
      </c>
    </row>
    <row r="502" spans="1:3" x14ac:dyDescent="0.2">
      <c r="A502" s="3">
        <v>44125</v>
      </c>
      <c r="B502">
        <v>1.0279541862490229</v>
      </c>
      <c r="C502">
        <v>1.0494671746932369</v>
      </c>
    </row>
    <row r="503" spans="1:3" x14ac:dyDescent="0.2">
      <c r="A503" s="3">
        <v>44126</v>
      </c>
      <c r="B503">
        <v>1.026473595561137</v>
      </c>
      <c r="C503">
        <v>1.0494671746932369</v>
      </c>
    </row>
    <row r="504" spans="1:3" x14ac:dyDescent="0.2">
      <c r="A504" s="3">
        <v>44127</v>
      </c>
      <c r="B504">
        <v>1.025825115147877</v>
      </c>
      <c r="C504">
        <v>1.0494671746932369</v>
      </c>
    </row>
    <row r="505" spans="1:3" x14ac:dyDescent="0.2">
      <c r="A505" s="3">
        <v>44128</v>
      </c>
      <c r="B505">
        <v>1.0274588495808721</v>
      </c>
      <c r="C505">
        <v>1.0494671746932369</v>
      </c>
    </row>
    <row r="506" spans="1:3" x14ac:dyDescent="0.2">
      <c r="A506" s="3">
        <v>44129</v>
      </c>
      <c r="B506">
        <v>1.0256832620599849</v>
      </c>
      <c r="C506">
        <v>1.0494671746932369</v>
      </c>
    </row>
    <row r="507" spans="1:3" x14ac:dyDescent="0.2">
      <c r="A507" s="3">
        <v>44130</v>
      </c>
      <c r="B507">
        <v>1.025864395866646</v>
      </c>
      <c r="C507">
        <v>1.0494671746932369</v>
      </c>
    </row>
    <row r="508" spans="1:3" x14ac:dyDescent="0.2">
      <c r="A508" s="3">
        <v>44131</v>
      </c>
      <c r="B508">
        <v>1.0254191847581979</v>
      </c>
      <c r="C508">
        <v>1.0494671746932369</v>
      </c>
    </row>
    <row r="509" spans="1:3" x14ac:dyDescent="0.2">
      <c r="A509" s="3">
        <v>44132</v>
      </c>
      <c r="B509">
        <v>1.0307435342926099</v>
      </c>
      <c r="C509">
        <v>1.0494671746932369</v>
      </c>
    </row>
    <row r="510" spans="1:3" x14ac:dyDescent="0.2">
      <c r="A510" s="3">
        <v>44133</v>
      </c>
      <c r="B510">
        <v>1.0307786120895019</v>
      </c>
      <c r="C510">
        <v>1.0494671746932369</v>
      </c>
    </row>
    <row r="511" spans="1:3" x14ac:dyDescent="0.2">
      <c r="A511" s="3">
        <v>44134</v>
      </c>
      <c r="B511">
        <v>1.0306565151930209</v>
      </c>
      <c r="C511">
        <v>1.0494671746932369</v>
      </c>
    </row>
    <row r="512" spans="1:3" x14ac:dyDescent="0.2">
      <c r="A512" s="3">
        <v>44135</v>
      </c>
      <c r="B512">
        <v>1.031868579755653</v>
      </c>
      <c r="C512">
        <v>1.0494671746932369</v>
      </c>
    </row>
    <row r="513" spans="1:3" x14ac:dyDescent="0.2">
      <c r="A513" s="3">
        <v>44136</v>
      </c>
      <c r="B513">
        <v>1.031596334853226</v>
      </c>
      <c r="C513">
        <v>1.0539798835444181</v>
      </c>
    </row>
    <row r="514" spans="1:3" x14ac:dyDescent="0.2">
      <c r="A514" s="3">
        <v>44137</v>
      </c>
      <c r="B514">
        <v>1.0350257670616789</v>
      </c>
      <c r="C514">
        <v>1.0539798835444181</v>
      </c>
    </row>
    <row r="515" spans="1:3" x14ac:dyDescent="0.2">
      <c r="A515" s="3">
        <v>44138</v>
      </c>
      <c r="B515">
        <v>1.037076461704693</v>
      </c>
      <c r="C515">
        <v>1.0539798835444181</v>
      </c>
    </row>
    <row r="516" spans="1:3" x14ac:dyDescent="0.2">
      <c r="A516" s="3">
        <v>44139</v>
      </c>
      <c r="B516">
        <v>1.040628790198848</v>
      </c>
      <c r="C516">
        <v>1.0539798835444181</v>
      </c>
    </row>
    <row r="517" spans="1:3" x14ac:dyDescent="0.2">
      <c r="A517" s="3">
        <v>44140</v>
      </c>
      <c r="B517">
        <v>1.04065369762083</v>
      </c>
      <c r="C517">
        <v>1.0539798835444181</v>
      </c>
    </row>
    <row r="518" spans="1:3" x14ac:dyDescent="0.2">
      <c r="A518" s="3">
        <v>44141</v>
      </c>
      <c r="B518">
        <v>1.0462844126589479</v>
      </c>
      <c r="C518">
        <v>1.0539798835444181</v>
      </c>
    </row>
    <row r="519" spans="1:3" x14ac:dyDescent="0.2">
      <c r="A519" s="3">
        <v>44142</v>
      </c>
      <c r="B519">
        <v>1.046812097710228</v>
      </c>
      <c r="C519">
        <v>1.0539798835444181</v>
      </c>
    </row>
    <row r="520" spans="1:3" x14ac:dyDescent="0.2">
      <c r="A520" s="3">
        <v>44143</v>
      </c>
      <c r="B520">
        <v>1.046102396439119</v>
      </c>
      <c r="C520">
        <v>1.0539798835444181</v>
      </c>
    </row>
    <row r="521" spans="1:3" x14ac:dyDescent="0.2">
      <c r="A521" s="3">
        <v>44145</v>
      </c>
      <c r="B521">
        <v>1.048687034093071</v>
      </c>
      <c r="C521">
        <v>1.0539798835444181</v>
      </c>
    </row>
    <row r="522" spans="1:3" x14ac:dyDescent="0.2">
      <c r="A522" s="3">
        <v>44146</v>
      </c>
      <c r="B522">
        <v>1.0477103466947679</v>
      </c>
      <c r="C522">
        <v>1.0539798835444181</v>
      </c>
    </row>
    <row r="523" spans="1:3" x14ac:dyDescent="0.2">
      <c r="A523" s="3">
        <v>44147</v>
      </c>
      <c r="B523">
        <v>1.0474088479559001</v>
      </c>
      <c r="C523">
        <v>1.0539798835444181</v>
      </c>
    </row>
    <row r="524" spans="1:3" x14ac:dyDescent="0.2">
      <c r="A524" s="3">
        <v>44148</v>
      </c>
      <c r="B524">
        <v>1.0483273215668321</v>
      </c>
      <c r="C524">
        <v>1.0539798835444181</v>
      </c>
    </row>
    <row r="525" spans="1:3" x14ac:dyDescent="0.2">
      <c r="A525" s="3">
        <v>44149</v>
      </c>
      <c r="B525">
        <v>1.048205404492579</v>
      </c>
      <c r="C525">
        <v>1.0539798835444181</v>
      </c>
    </row>
    <row r="526" spans="1:3" x14ac:dyDescent="0.2">
      <c r="A526" s="3">
        <v>44150</v>
      </c>
      <c r="B526">
        <v>1.04760572634252</v>
      </c>
      <c r="C526">
        <v>1.0539798835444181</v>
      </c>
    </row>
    <row r="527" spans="1:3" x14ac:dyDescent="0.2">
      <c r="A527" s="3">
        <v>44151</v>
      </c>
      <c r="B527">
        <v>1.054584383752051</v>
      </c>
      <c r="C527">
        <v>1.0539798835444181</v>
      </c>
    </row>
    <row r="528" spans="1:3" x14ac:dyDescent="0.2">
      <c r="A528" s="3">
        <v>44152</v>
      </c>
      <c r="B528">
        <v>1.054581200790037</v>
      </c>
      <c r="C528">
        <v>1.0539798835444181</v>
      </c>
    </row>
    <row r="529" spans="1:3" x14ac:dyDescent="0.2">
      <c r="A529" s="3">
        <v>44153</v>
      </c>
      <c r="B529">
        <v>1.054581200790037</v>
      </c>
      <c r="C529">
        <v>1.0539798835444181</v>
      </c>
    </row>
    <row r="530" spans="1:3" x14ac:dyDescent="0.2">
      <c r="A530" s="3">
        <v>44154</v>
      </c>
      <c r="B530">
        <v>1.0530335711609089</v>
      </c>
      <c r="C530">
        <v>1.0539798835444181</v>
      </c>
    </row>
    <row r="531" spans="1:3" x14ac:dyDescent="0.2">
      <c r="A531" s="3">
        <v>44155</v>
      </c>
      <c r="B531">
        <v>1.053151868671971</v>
      </c>
      <c r="C531">
        <v>1.0539798835444181</v>
      </c>
    </row>
    <row r="532" spans="1:3" x14ac:dyDescent="0.2">
      <c r="A532" s="3">
        <v>44156</v>
      </c>
      <c r="B532">
        <v>1.0521168814585911</v>
      </c>
      <c r="C532">
        <v>1.0539798835444181</v>
      </c>
    </row>
    <row r="533" spans="1:3" x14ac:dyDescent="0.2">
      <c r="A533" s="3">
        <v>44157</v>
      </c>
      <c r="B533">
        <v>1.0535523003762071</v>
      </c>
      <c r="C533">
        <v>1.0539798835444181</v>
      </c>
    </row>
    <row r="534" spans="1:3" x14ac:dyDescent="0.2">
      <c r="A534" s="3">
        <v>44158</v>
      </c>
      <c r="B534">
        <v>1.0546546810673181</v>
      </c>
      <c r="C534">
        <v>1.0539798835444181</v>
      </c>
    </row>
    <row r="535" spans="1:3" x14ac:dyDescent="0.2">
      <c r="A535" s="3">
        <v>44159</v>
      </c>
      <c r="B535">
        <v>1.0546546810673181</v>
      </c>
      <c r="C535">
        <v>1.0539798835444181</v>
      </c>
    </row>
    <row r="536" spans="1:3" x14ac:dyDescent="0.2">
      <c r="A536" s="3">
        <v>44160</v>
      </c>
      <c r="B536">
        <v>1.050516341590058</v>
      </c>
      <c r="C536">
        <v>1.0539798835444181</v>
      </c>
    </row>
    <row r="537" spans="1:3" x14ac:dyDescent="0.2">
      <c r="A537" s="3">
        <v>44161</v>
      </c>
      <c r="B537">
        <v>1.050516341590058</v>
      </c>
      <c r="C537">
        <v>1.0539798835444181</v>
      </c>
    </row>
    <row r="538" spans="1:3" x14ac:dyDescent="0.2">
      <c r="A538" s="3">
        <v>44162</v>
      </c>
      <c r="B538">
        <v>1.0504140729360789</v>
      </c>
      <c r="C538">
        <v>1.0539798835444181</v>
      </c>
    </row>
    <row r="539" spans="1:3" x14ac:dyDescent="0.2">
      <c r="A539" s="3">
        <v>44163</v>
      </c>
      <c r="B539">
        <v>1.0498051303234359</v>
      </c>
      <c r="C539">
        <v>1.0539798835444181</v>
      </c>
    </row>
    <row r="540" spans="1:3" x14ac:dyDescent="0.2">
      <c r="A540" s="3">
        <v>44164</v>
      </c>
      <c r="B540">
        <v>1.0499310890748741</v>
      </c>
      <c r="C540">
        <v>1.0539798835444181</v>
      </c>
    </row>
    <row r="541" spans="1:3" x14ac:dyDescent="0.2">
      <c r="A541" s="3">
        <v>44165</v>
      </c>
      <c r="B541">
        <v>1.0553688248539601</v>
      </c>
      <c r="C541">
        <v>1.0539798835444181</v>
      </c>
    </row>
    <row r="542" spans="1:3" x14ac:dyDescent="0.2">
      <c r="A542" s="3">
        <v>44166</v>
      </c>
      <c r="B542">
        <v>1.0554123803134721</v>
      </c>
      <c r="C542">
        <v>1.061463140717583</v>
      </c>
    </row>
    <row r="543" spans="1:3" x14ac:dyDescent="0.2">
      <c r="A543" s="3">
        <v>44167</v>
      </c>
      <c r="B543">
        <v>1.0553730957320591</v>
      </c>
      <c r="C543">
        <v>1.061463140717583</v>
      </c>
    </row>
    <row r="544" spans="1:3" x14ac:dyDescent="0.2">
      <c r="A544" s="3">
        <v>44168</v>
      </c>
      <c r="B544">
        <v>1.055263652539238</v>
      </c>
      <c r="C544">
        <v>1.061463140717583</v>
      </c>
    </row>
    <row r="545" spans="1:3" x14ac:dyDescent="0.2">
      <c r="A545" s="3">
        <v>44169</v>
      </c>
      <c r="B545">
        <v>1.059172267020319</v>
      </c>
      <c r="C545">
        <v>1.061463140717583</v>
      </c>
    </row>
    <row r="546" spans="1:3" x14ac:dyDescent="0.2">
      <c r="A546" s="3">
        <v>44170</v>
      </c>
      <c r="B546">
        <v>1.0605171717932069</v>
      </c>
      <c r="C546">
        <v>1.061463140717583</v>
      </c>
    </row>
    <row r="547" spans="1:3" x14ac:dyDescent="0.2">
      <c r="A547" s="3">
        <v>44171</v>
      </c>
      <c r="B547">
        <v>1.0596511793814101</v>
      </c>
      <c r="C547">
        <v>1.061463140717583</v>
      </c>
    </row>
    <row r="548" spans="1:3" x14ac:dyDescent="0.2">
      <c r="A548" s="3">
        <v>44172</v>
      </c>
      <c r="B548">
        <v>1.0614113009468999</v>
      </c>
      <c r="C548">
        <v>1.061463140717583</v>
      </c>
    </row>
    <row r="549" spans="1:3" x14ac:dyDescent="0.2">
      <c r="A549" s="3">
        <v>44173</v>
      </c>
      <c r="B549">
        <v>1.0627465556471209</v>
      </c>
      <c r="C549">
        <v>1.061463140717583</v>
      </c>
    </row>
    <row r="550" spans="1:3" x14ac:dyDescent="0.2">
      <c r="A550" s="3">
        <v>44174</v>
      </c>
      <c r="B550">
        <v>1.0651027582689401</v>
      </c>
      <c r="C550">
        <v>1.061463140717583</v>
      </c>
    </row>
    <row r="551" spans="1:3" x14ac:dyDescent="0.2">
      <c r="A551" s="3">
        <v>44175</v>
      </c>
      <c r="B551">
        <v>1.065971187874863</v>
      </c>
      <c r="C551">
        <v>1.061463140717583</v>
      </c>
    </row>
    <row r="552" spans="1:3" x14ac:dyDescent="0.2">
      <c r="A552" s="3">
        <v>44176</v>
      </c>
      <c r="B552">
        <v>1.0676440441374631</v>
      </c>
      <c r="C552">
        <v>1.061463140717583</v>
      </c>
    </row>
    <row r="553" spans="1:3" x14ac:dyDescent="0.2">
      <c r="A553" s="3">
        <v>44177</v>
      </c>
      <c r="B553">
        <v>1.068393861170003</v>
      </c>
      <c r="C553">
        <v>1.061463140717583</v>
      </c>
    </row>
    <row r="554" spans="1:3" x14ac:dyDescent="0.2">
      <c r="A554" s="3">
        <v>44178</v>
      </c>
      <c r="B554">
        <v>1.0684687542352</v>
      </c>
      <c r="C554">
        <v>1.061463140717583</v>
      </c>
    </row>
    <row r="555" spans="1:3" x14ac:dyDescent="0.2">
      <c r="A555" s="3">
        <v>44179</v>
      </c>
      <c r="B555">
        <v>1.06816892164706</v>
      </c>
      <c r="C555">
        <v>1.061463140717583</v>
      </c>
    </row>
    <row r="556" spans="1:3" x14ac:dyDescent="0.2">
      <c r="A556" s="3">
        <v>44180</v>
      </c>
      <c r="B556">
        <v>1.070193557310094</v>
      </c>
      <c r="C556">
        <v>1.061463140717583</v>
      </c>
    </row>
    <row r="557" spans="1:3" x14ac:dyDescent="0.2">
      <c r="A557" s="3">
        <v>44181</v>
      </c>
      <c r="B557">
        <v>1.06847381294606</v>
      </c>
      <c r="C557">
        <v>1.061463140717583</v>
      </c>
    </row>
    <row r="558" spans="1:3" x14ac:dyDescent="0.2">
      <c r="A558" s="3">
        <v>44182</v>
      </c>
      <c r="B558">
        <v>1.066185869595641</v>
      </c>
      <c r="C558">
        <v>1.061463140717583</v>
      </c>
    </row>
    <row r="559" spans="1:3" x14ac:dyDescent="0.2">
      <c r="A559" s="3">
        <v>44183</v>
      </c>
      <c r="B559">
        <v>1.068194150652978</v>
      </c>
      <c r="C559">
        <v>1.061463140717583</v>
      </c>
    </row>
    <row r="560" spans="1:3" x14ac:dyDescent="0.2">
      <c r="A560" s="3">
        <v>44184</v>
      </c>
      <c r="B560">
        <v>1.067537732705425</v>
      </c>
      <c r="C560">
        <v>1.061463140717583</v>
      </c>
    </row>
    <row r="561" spans="1:3" x14ac:dyDescent="0.2">
      <c r="A561" s="3">
        <v>44185</v>
      </c>
      <c r="B561">
        <v>1.067537732705425</v>
      </c>
      <c r="C561">
        <v>1.061463140717583</v>
      </c>
    </row>
    <row r="562" spans="1:3" x14ac:dyDescent="0.2">
      <c r="A562" s="3">
        <v>44186</v>
      </c>
      <c r="B562">
        <v>1.0734001034530281</v>
      </c>
      <c r="C562">
        <v>1.061463140717583</v>
      </c>
    </row>
    <row r="563" spans="1:3" x14ac:dyDescent="0.2">
      <c r="A563" s="3">
        <v>44187</v>
      </c>
      <c r="B563">
        <v>1.0734757550264189</v>
      </c>
      <c r="C563">
        <v>1.061463140717583</v>
      </c>
    </row>
    <row r="564" spans="1:3" x14ac:dyDescent="0.2">
      <c r="A564" s="3">
        <v>44188</v>
      </c>
      <c r="B564">
        <v>1.073416946046317</v>
      </c>
      <c r="C564">
        <v>1.061463140717583</v>
      </c>
    </row>
    <row r="565" spans="1:3" x14ac:dyDescent="0.2">
      <c r="A565" s="3">
        <v>44189</v>
      </c>
      <c r="B565">
        <v>1.073140884340251</v>
      </c>
      <c r="C565">
        <v>1.061463140717583</v>
      </c>
    </row>
    <row r="566" spans="1:3" x14ac:dyDescent="0.2">
      <c r="A566" s="3">
        <v>44190</v>
      </c>
      <c r="B566">
        <v>1.0739962331407511</v>
      </c>
      <c r="C566">
        <v>1.061463140717583</v>
      </c>
    </row>
    <row r="567" spans="1:3" x14ac:dyDescent="0.2">
      <c r="A567" s="3">
        <v>44191</v>
      </c>
      <c r="B567">
        <v>1.0757780559613099</v>
      </c>
      <c r="C567">
        <v>1.061463140717583</v>
      </c>
    </row>
    <row r="568" spans="1:3" x14ac:dyDescent="0.2">
      <c r="A568" s="3">
        <v>44192</v>
      </c>
      <c r="B568">
        <v>1.075430021393089</v>
      </c>
      <c r="C568">
        <v>1.061463140717583</v>
      </c>
    </row>
    <row r="569" spans="1:3" x14ac:dyDescent="0.2">
      <c r="A569" s="3">
        <v>44193</v>
      </c>
      <c r="B569">
        <v>1.075999548995646</v>
      </c>
      <c r="C569">
        <v>1.061463140717583</v>
      </c>
    </row>
    <row r="570" spans="1:3" x14ac:dyDescent="0.2">
      <c r="A570" s="3">
        <v>44194</v>
      </c>
      <c r="B570">
        <v>1.0761178409641301</v>
      </c>
      <c r="C570">
        <v>1.061463140717583</v>
      </c>
    </row>
    <row r="571" spans="1:3" x14ac:dyDescent="0.2">
      <c r="A571" s="3">
        <v>44195</v>
      </c>
      <c r="B571">
        <v>1.0773423150371351</v>
      </c>
      <c r="C571">
        <v>1.061463140717583</v>
      </c>
    </row>
    <row r="572" spans="1:3" x14ac:dyDescent="0.2">
      <c r="A572" s="3">
        <v>44196</v>
      </c>
      <c r="B572">
        <v>1.073845614678786</v>
      </c>
      <c r="C572">
        <v>1.061463140717583</v>
      </c>
    </row>
    <row r="573" spans="1:3" x14ac:dyDescent="0.2">
      <c r="A573" s="3">
        <v>44197</v>
      </c>
      <c r="B573">
        <v>1.074931144333737</v>
      </c>
      <c r="C573">
        <v>1.070273284785539</v>
      </c>
    </row>
    <row r="574" spans="1:3" x14ac:dyDescent="0.2">
      <c r="A574" s="3">
        <v>44198</v>
      </c>
      <c r="B574">
        <v>1.0751988605100899</v>
      </c>
      <c r="C574">
        <v>1.070273284785539</v>
      </c>
    </row>
    <row r="575" spans="1:3" x14ac:dyDescent="0.2">
      <c r="A575" s="3">
        <v>44199</v>
      </c>
      <c r="B575">
        <v>1.076015794355389</v>
      </c>
      <c r="C575">
        <v>1.070273284785539</v>
      </c>
    </row>
    <row r="576" spans="1:3" x14ac:dyDescent="0.2">
      <c r="A576" s="3">
        <v>44200</v>
      </c>
      <c r="B576">
        <v>1.0754222907956681</v>
      </c>
      <c r="C576">
        <v>1.070273284785539</v>
      </c>
    </row>
    <row r="577" spans="1:3" x14ac:dyDescent="0.2">
      <c r="A577" s="3">
        <v>44201</v>
      </c>
      <c r="B577">
        <v>1.075286009656198</v>
      </c>
      <c r="C577">
        <v>1.070273284785539</v>
      </c>
    </row>
    <row r="578" spans="1:3" x14ac:dyDescent="0.2">
      <c r="A578" s="3">
        <v>44202</v>
      </c>
      <c r="B578">
        <v>1.07504547479773</v>
      </c>
      <c r="C578">
        <v>1.070273284785539</v>
      </c>
    </row>
    <row r="579" spans="1:3" x14ac:dyDescent="0.2">
      <c r="A579" s="3">
        <v>44203</v>
      </c>
      <c r="B579">
        <v>1.0741312698664249</v>
      </c>
      <c r="C579">
        <v>1.070273284785539</v>
      </c>
    </row>
    <row r="580" spans="1:3" x14ac:dyDescent="0.2">
      <c r="A580" s="3">
        <v>44204</v>
      </c>
      <c r="B580">
        <v>1.074354684792475</v>
      </c>
      <c r="C580">
        <v>1.070273284785539</v>
      </c>
    </row>
    <row r="581" spans="1:3" x14ac:dyDescent="0.2">
      <c r="A581" s="3">
        <v>44205</v>
      </c>
      <c r="B581">
        <v>1.0739838072814609</v>
      </c>
      <c r="C581">
        <v>1.070273284785539</v>
      </c>
    </row>
    <row r="582" spans="1:3" x14ac:dyDescent="0.2">
      <c r="A582" s="3">
        <v>44206</v>
      </c>
      <c r="B582">
        <v>1.0737434429998509</v>
      </c>
      <c r="C582">
        <v>1.070273284785539</v>
      </c>
    </row>
    <row r="583" spans="1:3" x14ac:dyDescent="0.2">
      <c r="A583" s="3">
        <v>44207</v>
      </c>
      <c r="B583">
        <v>1.080826981931958</v>
      </c>
      <c r="C583">
        <v>1.070273284785539</v>
      </c>
    </row>
    <row r="584" spans="1:3" x14ac:dyDescent="0.2">
      <c r="A584" s="3">
        <v>44208</v>
      </c>
      <c r="B584">
        <v>1.0810094777932331</v>
      </c>
      <c r="C584">
        <v>1.070273284785539</v>
      </c>
    </row>
    <row r="585" spans="1:3" x14ac:dyDescent="0.2">
      <c r="A585" s="3">
        <v>44209</v>
      </c>
      <c r="B585">
        <v>1.082354594096907</v>
      </c>
      <c r="C585">
        <v>1.070273284785539</v>
      </c>
    </row>
    <row r="586" spans="1:3" x14ac:dyDescent="0.2">
      <c r="A586" s="3">
        <v>44210</v>
      </c>
      <c r="B586">
        <v>1.0829921416136901</v>
      </c>
      <c r="C586">
        <v>1.070273284785539</v>
      </c>
    </row>
    <row r="587" spans="1:3" x14ac:dyDescent="0.2">
      <c r="A587" s="3">
        <v>44211</v>
      </c>
      <c r="B587">
        <v>1.0886123240670249</v>
      </c>
      <c r="C587">
        <v>1.070273284785539</v>
      </c>
    </row>
    <row r="588" spans="1:3" x14ac:dyDescent="0.2">
      <c r="A588" s="3">
        <v>44212</v>
      </c>
      <c r="B588">
        <v>1.0886123240670249</v>
      </c>
      <c r="C588">
        <v>1.070273284785539</v>
      </c>
    </row>
    <row r="589" spans="1:3" x14ac:dyDescent="0.2">
      <c r="A589" s="3">
        <v>44213</v>
      </c>
      <c r="B589">
        <v>1.089082028872596</v>
      </c>
      <c r="C589">
        <v>1.070273284785539</v>
      </c>
    </row>
    <row r="590" spans="1:3" x14ac:dyDescent="0.2">
      <c r="A590" s="3">
        <v>44214</v>
      </c>
      <c r="B590">
        <v>1.089233728463517</v>
      </c>
      <c r="C590">
        <v>1.070273284785539</v>
      </c>
    </row>
    <row r="591" spans="1:3" x14ac:dyDescent="0.2">
      <c r="A591" s="3">
        <v>44215</v>
      </c>
      <c r="B591">
        <v>1.091359509576612</v>
      </c>
      <c r="C591">
        <v>1.070273284785539</v>
      </c>
    </row>
    <row r="592" spans="1:3" x14ac:dyDescent="0.2">
      <c r="A592" s="3">
        <v>44216</v>
      </c>
      <c r="B592">
        <v>1.0899257126367281</v>
      </c>
      <c r="C592">
        <v>1.070273284785539</v>
      </c>
    </row>
    <row r="593" spans="1:3" x14ac:dyDescent="0.2">
      <c r="A593" s="3">
        <v>44217</v>
      </c>
      <c r="B593">
        <v>1.089435461800075</v>
      </c>
      <c r="C593">
        <v>1.070273284785539</v>
      </c>
    </row>
    <row r="594" spans="1:3" x14ac:dyDescent="0.2">
      <c r="A594" s="3">
        <v>44218</v>
      </c>
      <c r="B594">
        <v>1.090357928532558</v>
      </c>
      <c r="C594">
        <v>1.070273284785539</v>
      </c>
    </row>
    <row r="595" spans="1:3" x14ac:dyDescent="0.2">
      <c r="A595" s="3">
        <v>44219</v>
      </c>
      <c r="B595">
        <v>1.092151731230266</v>
      </c>
      <c r="C595">
        <v>1.070273284785539</v>
      </c>
    </row>
    <row r="596" spans="1:3" x14ac:dyDescent="0.2">
      <c r="A596" s="3">
        <v>44220</v>
      </c>
      <c r="B596">
        <v>1.0953754474994171</v>
      </c>
      <c r="C596">
        <v>1.070273284785539</v>
      </c>
    </row>
    <row r="597" spans="1:3" x14ac:dyDescent="0.2">
      <c r="A597" s="3">
        <v>44221</v>
      </c>
      <c r="B597">
        <v>1.0953754474994171</v>
      </c>
      <c r="C597">
        <v>1.070273284785539</v>
      </c>
    </row>
    <row r="598" spans="1:3" x14ac:dyDescent="0.2">
      <c r="A598" s="3">
        <v>44222</v>
      </c>
      <c r="B598">
        <v>1.0958660641600479</v>
      </c>
      <c r="C598">
        <v>1.070273284785539</v>
      </c>
    </row>
    <row r="599" spans="1:3" x14ac:dyDescent="0.2">
      <c r="A599" s="3">
        <v>44223</v>
      </c>
      <c r="B599">
        <v>1.0959928041024161</v>
      </c>
      <c r="C599">
        <v>1.070273284785539</v>
      </c>
    </row>
    <row r="600" spans="1:3" x14ac:dyDescent="0.2">
      <c r="A600" s="3">
        <v>44224</v>
      </c>
      <c r="B600">
        <v>1.096020594023805</v>
      </c>
      <c r="C600">
        <v>1.070273284785539</v>
      </c>
    </row>
    <row r="601" spans="1:3" x14ac:dyDescent="0.2">
      <c r="A601" s="3">
        <v>44225</v>
      </c>
      <c r="B601">
        <v>1.0930074184043279</v>
      </c>
      <c r="C601">
        <v>1.070273284785539</v>
      </c>
    </row>
    <row r="602" spans="1:3" x14ac:dyDescent="0.2">
      <c r="A602" s="3">
        <v>44226</v>
      </c>
      <c r="B602">
        <v>1.0930408621805019</v>
      </c>
      <c r="C602">
        <v>1.070273284785539</v>
      </c>
    </row>
    <row r="603" spans="1:3" x14ac:dyDescent="0.2">
      <c r="A603" s="3">
        <v>44227</v>
      </c>
      <c r="B603">
        <v>1.0931371263355449</v>
      </c>
      <c r="C603">
        <v>1.070273284785539</v>
      </c>
    </row>
    <row r="604" spans="1:3" x14ac:dyDescent="0.2">
      <c r="A604" s="3">
        <v>44228</v>
      </c>
      <c r="B604">
        <v>1.091894396207169</v>
      </c>
      <c r="C604">
        <v>1.0774441157936021</v>
      </c>
    </row>
    <row r="605" spans="1:3" x14ac:dyDescent="0.2">
      <c r="A605" s="3">
        <v>44229</v>
      </c>
      <c r="B605">
        <v>1.0987101825906129</v>
      </c>
      <c r="C605">
        <v>1.0774441157936021</v>
      </c>
    </row>
    <row r="606" spans="1:3" x14ac:dyDescent="0.2">
      <c r="A606" s="3">
        <v>44230</v>
      </c>
      <c r="B606">
        <v>1.0967800111083399</v>
      </c>
      <c r="C606">
        <v>1.0774441157936021</v>
      </c>
    </row>
    <row r="607" spans="1:3" x14ac:dyDescent="0.2">
      <c r="A607" s="3">
        <v>44231</v>
      </c>
      <c r="B607">
        <v>1.098497191751745</v>
      </c>
      <c r="C607">
        <v>1.0774441157936021</v>
      </c>
    </row>
    <row r="608" spans="1:3" x14ac:dyDescent="0.2">
      <c r="A608" s="3">
        <v>44232</v>
      </c>
      <c r="B608">
        <v>1.0985480410301141</v>
      </c>
      <c r="C608">
        <v>1.0774441157936021</v>
      </c>
    </row>
    <row r="609" spans="1:3" x14ac:dyDescent="0.2">
      <c r="A609" s="3">
        <v>44233</v>
      </c>
      <c r="B609">
        <v>1.0985480410301141</v>
      </c>
      <c r="C609">
        <v>1.0774441157936021</v>
      </c>
    </row>
    <row r="610" spans="1:3" x14ac:dyDescent="0.2">
      <c r="A610" s="3">
        <v>44234</v>
      </c>
      <c r="B610">
        <v>1.097552946257387</v>
      </c>
      <c r="C610">
        <v>1.0774441157936021</v>
      </c>
    </row>
    <row r="611" spans="1:3" x14ac:dyDescent="0.2">
      <c r="A611" s="3">
        <v>44235</v>
      </c>
      <c r="B611">
        <v>1.0989965684227281</v>
      </c>
      <c r="C611">
        <v>1.0774441157936021</v>
      </c>
    </row>
    <row r="612" spans="1:3" x14ac:dyDescent="0.2">
      <c r="A612" s="3">
        <v>44236</v>
      </c>
      <c r="B612">
        <v>1.0982724330511231</v>
      </c>
      <c r="C612">
        <v>1.0774441157936021</v>
      </c>
    </row>
    <row r="613" spans="1:3" x14ac:dyDescent="0.2">
      <c r="A613" s="3">
        <v>44237</v>
      </c>
      <c r="B613">
        <v>1.098295152981311</v>
      </c>
      <c r="C613">
        <v>1.0774441157936021</v>
      </c>
    </row>
    <row r="614" spans="1:3" x14ac:dyDescent="0.2">
      <c r="A614" s="3">
        <v>44238</v>
      </c>
      <c r="B614">
        <v>1.0990084856947759</v>
      </c>
      <c r="C614">
        <v>1.0774441157936021</v>
      </c>
    </row>
    <row r="615" spans="1:3" x14ac:dyDescent="0.2">
      <c r="A615" s="3">
        <v>44239</v>
      </c>
      <c r="B615">
        <v>1.099559885083669</v>
      </c>
      <c r="C615">
        <v>1.0774441157936021</v>
      </c>
    </row>
    <row r="616" spans="1:3" x14ac:dyDescent="0.2">
      <c r="A616" s="3">
        <v>44240</v>
      </c>
      <c r="B616">
        <v>1.1003405806749449</v>
      </c>
      <c r="C616">
        <v>1.0774441157936021</v>
      </c>
    </row>
    <row r="617" spans="1:3" x14ac:dyDescent="0.2">
      <c r="A617" s="3">
        <v>44241</v>
      </c>
      <c r="B617">
        <v>1.101595113435228</v>
      </c>
      <c r="C617">
        <v>1.0774441157936021</v>
      </c>
    </row>
    <row r="618" spans="1:3" x14ac:dyDescent="0.2">
      <c r="A618" s="3">
        <v>44242</v>
      </c>
      <c r="B618">
        <v>1.100921232750337</v>
      </c>
      <c r="C618">
        <v>1.0774441157936021</v>
      </c>
    </row>
    <row r="619" spans="1:3" x14ac:dyDescent="0.2">
      <c r="A619" s="3">
        <v>44243</v>
      </c>
      <c r="B619">
        <v>1.102651540013518</v>
      </c>
      <c r="C619">
        <v>1.0774441157936021</v>
      </c>
    </row>
    <row r="620" spans="1:3" x14ac:dyDescent="0.2">
      <c r="A620" s="3">
        <v>44244</v>
      </c>
      <c r="B620">
        <v>1.10345960584523</v>
      </c>
      <c r="C620">
        <v>1.0774441157936021</v>
      </c>
    </row>
    <row r="621" spans="1:3" x14ac:dyDescent="0.2">
      <c r="A621" s="3">
        <v>44245</v>
      </c>
      <c r="B621">
        <v>1.104928229719544</v>
      </c>
      <c r="C621">
        <v>1.0774441157936021</v>
      </c>
    </row>
    <row r="622" spans="1:3" x14ac:dyDescent="0.2">
      <c r="A622" s="3">
        <v>44246</v>
      </c>
      <c r="B622">
        <v>1.1029145230223729</v>
      </c>
      <c r="C622">
        <v>1.0774441157936021</v>
      </c>
    </row>
    <row r="623" spans="1:3" x14ac:dyDescent="0.2">
      <c r="A623" s="3">
        <v>44247</v>
      </c>
      <c r="B623">
        <v>1.1033205592433539</v>
      </c>
      <c r="C623">
        <v>1.0774441157936021</v>
      </c>
    </row>
    <row r="624" spans="1:3" x14ac:dyDescent="0.2">
      <c r="A624" s="3">
        <v>44248</v>
      </c>
      <c r="B624">
        <v>1.1039108651378831</v>
      </c>
      <c r="C624">
        <v>1.0774441157936021</v>
      </c>
    </row>
    <row r="625" spans="1:3" x14ac:dyDescent="0.2">
      <c r="A625" s="3">
        <v>44249</v>
      </c>
      <c r="B625">
        <v>1.107065779639254</v>
      </c>
      <c r="C625">
        <v>1.0774441157936021</v>
      </c>
    </row>
    <row r="626" spans="1:3" x14ac:dyDescent="0.2">
      <c r="A626" s="3">
        <v>44250</v>
      </c>
      <c r="B626">
        <v>1.109616322008488</v>
      </c>
      <c r="C626">
        <v>1.0774441157936021</v>
      </c>
    </row>
    <row r="627" spans="1:3" x14ac:dyDescent="0.2">
      <c r="A627" s="3">
        <v>44251</v>
      </c>
      <c r="B627">
        <v>1.110466245404053</v>
      </c>
      <c r="C627">
        <v>1.0774441157936021</v>
      </c>
    </row>
    <row r="628" spans="1:3" x14ac:dyDescent="0.2">
      <c r="A628" s="3">
        <v>44252</v>
      </c>
      <c r="B628">
        <v>1.110145492163392</v>
      </c>
      <c r="C628">
        <v>1.0774441157936021</v>
      </c>
    </row>
    <row r="629" spans="1:3" x14ac:dyDescent="0.2">
      <c r="A629" s="3">
        <v>44253</v>
      </c>
      <c r="B629">
        <v>1.1134551025820421</v>
      </c>
      <c r="C629">
        <v>1.0774441157936021</v>
      </c>
    </row>
    <row r="630" spans="1:3" x14ac:dyDescent="0.2">
      <c r="A630" s="3">
        <v>44254</v>
      </c>
      <c r="B630">
        <v>1.11394056044519</v>
      </c>
      <c r="C630">
        <v>1.0774441157936021</v>
      </c>
    </row>
    <row r="631" spans="1:3" x14ac:dyDescent="0.2">
      <c r="A631" s="3">
        <v>44255</v>
      </c>
      <c r="B631">
        <v>1.113782904587387</v>
      </c>
      <c r="C631">
        <v>1.0774441157936021</v>
      </c>
    </row>
    <row r="632" spans="1:3" x14ac:dyDescent="0.2">
      <c r="A632" s="3">
        <v>44256</v>
      </c>
      <c r="B632">
        <v>1.118518421830321</v>
      </c>
      <c r="C632">
        <v>1.0858481798967921</v>
      </c>
    </row>
    <row r="633" spans="1:3" x14ac:dyDescent="0.2">
      <c r="A633" s="3">
        <v>44257</v>
      </c>
      <c r="B633">
        <v>1.119523330764846</v>
      </c>
      <c r="C633">
        <v>1.0858481798967921</v>
      </c>
    </row>
    <row r="634" spans="1:3" x14ac:dyDescent="0.2">
      <c r="A634" s="3">
        <v>44258</v>
      </c>
      <c r="B634">
        <v>1.118178192589574</v>
      </c>
      <c r="C634">
        <v>1.0858481798967921</v>
      </c>
    </row>
    <row r="635" spans="1:3" x14ac:dyDescent="0.2">
      <c r="A635" s="3">
        <v>44259</v>
      </c>
      <c r="B635">
        <v>1.134124422121257</v>
      </c>
      <c r="C635">
        <v>1.0858481798967921</v>
      </c>
    </row>
    <row r="636" spans="1:3" x14ac:dyDescent="0.2">
      <c r="A636" s="3">
        <v>44260</v>
      </c>
      <c r="B636">
        <v>1.1340786042166759</v>
      </c>
      <c r="C636">
        <v>1.0858481798967921</v>
      </c>
    </row>
    <row r="637" spans="1:3" x14ac:dyDescent="0.2">
      <c r="A637" s="3">
        <v>44261</v>
      </c>
      <c r="B637">
        <v>1.134292300072949</v>
      </c>
      <c r="C637">
        <v>1.0858481798967921</v>
      </c>
    </row>
    <row r="638" spans="1:3" x14ac:dyDescent="0.2">
      <c r="A638" s="3">
        <v>44262</v>
      </c>
      <c r="B638">
        <v>1.1345512537039231</v>
      </c>
      <c r="C638">
        <v>1.0858481798967921</v>
      </c>
    </row>
    <row r="639" spans="1:3" x14ac:dyDescent="0.2">
      <c r="A639" s="3">
        <v>44263</v>
      </c>
      <c r="B639">
        <v>1.134628108772455</v>
      </c>
      <c r="C639">
        <v>1.0858481798967921</v>
      </c>
    </row>
    <row r="640" spans="1:3" x14ac:dyDescent="0.2">
      <c r="A640" s="3">
        <v>44264</v>
      </c>
      <c r="B640">
        <v>1.136859392299121</v>
      </c>
      <c r="C640">
        <v>1.0858481798967921</v>
      </c>
    </row>
    <row r="641" spans="1:3" x14ac:dyDescent="0.2">
      <c r="A641" s="3">
        <v>44265</v>
      </c>
      <c r="B641">
        <v>1.137303308155607</v>
      </c>
      <c r="C641">
        <v>1.0858481798967921</v>
      </c>
    </row>
    <row r="642" spans="1:3" x14ac:dyDescent="0.2">
      <c r="A642" s="3">
        <v>44266</v>
      </c>
      <c r="B642">
        <v>1.1372788842788131</v>
      </c>
      <c r="C642">
        <v>1.0858481798967921</v>
      </c>
    </row>
    <row r="643" spans="1:3" x14ac:dyDescent="0.2">
      <c r="A643" s="3">
        <v>44267</v>
      </c>
      <c r="B643">
        <v>1.1372547009221221</v>
      </c>
      <c r="C643">
        <v>1.0858481798967921</v>
      </c>
    </row>
    <row r="644" spans="1:3" x14ac:dyDescent="0.2">
      <c r="A644" s="3">
        <v>44268</v>
      </c>
      <c r="B644">
        <v>1.140413521666666</v>
      </c>
      <c r="C644">
        <v>1.0858481798967921</v>
      </c>
    </row>
    <row r="645" spans="1:3" x14ac:dyDescent="0.2">
      <c r="A645" s="3">
        <v>44269</v>
      </c>
      <c r="B645">
        <v>1.1402547857750911</v>
      </c>
      <c r="C645">
        <v>1.0858481798967921</v>
      </c>
    </row>
    <row r="646" spans="1:3" x14ac:dyDescent="0.2">
      <c r="A646" s="3">
        <v>44270</v>
      </c>
      <c r="B646">
        <v>1.1391649369281609</v>
      </c>
      <c r="C646">
        <v>1.0858481798967921</v>
      </c>
    </row>
    <row r="647" spans="1:3" x14ac:dyDescent="0.2">
      <c r="A647" s="3">
        <v>44271</v>
      </c>
      <c r="B647">
        <v>1.1405065187058261</v>
      </c>
      <c r="C647">
        <v>1.0858481798967921</v>
      </c>
    </row>
    <row r="648" spans="1:3" x14ac:dyDescent="0.2">
      <c r="A648" s="3">
        <v>44272</v>
      </c>
      <c r="B648">
        <v>1.138688956763293</v>
      </c>
      <c r="C648">
        <v>1.0858481798967921</v>
      </c>
    </row>
    <row r="649" spans="1:3" x14ac:dyDescent="0.2">
      <c r="A649" s="3">
        <v>44273</v>
      </c>
      <c r="B649">
        <v>1.1379895474611481</v>
      </c>
      <c r="C649">
        <v>1.0858481798967921</v>
      </c>
    </row>
    <row r="650" spans="1:3" x14ac:dyDescent="0.2">
      <c r="A650" s="3">
        <v>44274</v>
      </c>
      <c r="B650">
        <v>1.1430781422862399</v>
      </c>
      <c r="C650">
        <v>1.0858481798967921</v>
      </c>
    </row>
    <row r="651" spans="1:3" x14ac:dyDescent="0.2">
      <c r="A651" s="3">
        <v>44275</v>
      </c>
      <c r="B651">
        <v>1.143018105811054</v>
      </c>
      <c r="C651">
        <v>1.0858481798967921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2021-03-21T12:46:08Z</dcterms:created>
  <dcterms:modified xsi:type="dcterms:W3CDTF">2021-03-21T12:53:14Z</dcterms:modified>
</cp:coreProperties>
</file>