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v\price_project\"/>
    </mc:Choice>
  </mc:AlternateContent>
  <xr:revisionPtr revIDLastSave="0" documentId="13_ncr:1_{149B4044-4F15-414B-B7BC-0CE119457F50}" xr6:coauthVersionLast="47" xr6:coauthVersionMax="47" xr10:uidLastSave="{00000000-0000-0000-0000-000000000000}"/>
  <bookViews>
    <workbookView xWindow="4290" yWindow="4290" windowWidth="28800" windowHeight="1534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<sst xmlns="http://schemas.openxmlformats.org/spreadsheetml/2006/main" count="1" uniqueCount="1">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</sst>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0.16666666666666671</c:v>
                </c:pt>
                <c:pt idx="8">
                  <c:v>0.1</c:v>
                </c:pt>
                <c:pt idx="9">
                  <c:v>2.8985507246376808E-2</c:v>
                </c:pt>
                <c:pt idx="10">
                  <c:v>0.125</c:v>
                </c:pt>
                <c:pt idx="11">
                  <c:v>8.9285714285714288E-2</c:v>
                </c:pt>
                <c:pt idx="12">
                  <c:v>3.8834951456310683E-2</c:v>
                </c:pt>
                <c:pt idx="13">
                  <c:v>6.5789473684210523E-2</c:v>
                </c:pt>
                <c:pt idx="14">
                  <c:v>3.2028469750889681E-2</c:v>
                </c:pt>
                <c:pt idx="15">
                  <c:v>5.0761421319796947E-2</c:v>
                </c:pt>
                <c:pt idx="16">
                  <c:v>2.097902097902098E-2</c:v>
                </c:pt>
                <c:pt idx="17">
                  <c:v>7.9646017699115043E-2</c:v>
                </c:pt>
                <c:pt idx="18">
                  <c:v>5.1792828685258967E-2</c:v>
                </c:pt>
                <c:pt idx="19">
                  <c:v>4.8507462686567172E-2</c:v>
                </c:pt>
                <c:pt idx="20">
                  <c:v>4.3824701195219133E-2</c:v>
                </c:pt>
                <c:pt idx="21">
                  <c:v>3.8636363636363642E-2</c:v>
                </c:pt>
                <c:pt idx="22">
                  <c:v>4.9056603773584909E-2</c:v>
                </c:pt>
                <c:pt idx="23">
                  <c:v>7.18232044198895E-2</c:v>
                </c:pt>
                <c:pt idx="24">
                  <c:v>5.8823529411764712E-2</c:v>
                </c:pt>
                <c:pt idx="25">
                  <c:v>6.7961165048543687E-2</c:v>
                </c:pt>
                <c:pt idx="26">
                  <c:v>3.1545741324921127E-2</c:v>
                </c:pt>
                <c:pt idx="27">
                  <c:v>8.3333333333333329E-2</c:v>
                </c:pt>
                <c:pt idx="28">
                  <c:v>0.10476190476190481</c:v>
                </c:pt>
                <c:pt idx="29">
                  <c:v>0.1198347107438017</c:v>
                </c:pt>
                <c:pt idx="30">
                  <c:v>2.9787234042553189E-2</c:v>
                </c:pt>
                <c:pt idx="31">
                  <c:v>6.4039408866995079E-2</c:v>
                </c:pt>
                <c:pt idx="32">
                  <c:v>4.0189125295508277E-2</c:v>
                </c:pt>
                <c:pt idx="33">
                  <c:v>6.7448680351906154E-2</c:v>
                </c:pt>
                <c:pt idx="34">
                  <c:v>9.7972972972972971E-2</c:v>
                </c:pt>
                <c:pt idx="35">
                  <c:v>6.545454545454546E-2</c:v>
                </c:pt>
                <c:pt idx="36">
                  <c:v>5.8495821727019497E-2</c:v>
                </c:pt>
                <c:pt idx="37">
                  <c:v>6.9948186528497408E-2</c:v>
                </c:pt>
                <c:pt idx="38">
                  <c:v>6.6481994459833799E-2</c:v>
                </c:pt>
                <c:pt idx="39">
                  <c:v>7.9617834394904455E-2</c:v>
                </c:pt>
                <c:pt idx="40">
                  <c:v>4.0089086859688199E-2</c:v>
                </c:pt>
                <c:pt idx="41">
                  <c:v>6.7567567567567571E-2</c:v>
                </c:pt>
                <c:pt idx="42">
                  <c:v>7.5718015665796348E-2</c:v>
                </c:pt>
                <c:pt idx="43">
                  <c:v>0.10526315789473679</c:v>
                </c:pt>
                <c:pt idx="44">
                  <c:v>6.4000000000000001E-2</c:v>
                </c:pt>
                <c:pt idx="45">
                  <c:v>6.8226120857699801E-2</c:v>
                </c:pt>
                <c:pt idx="46">
                  <c:v>8.3333333333333329E-2</c:v>
                </c:pt>
                <c:pt idx="47">
                  <c:v>6.4383561643835616E-2</c:v>
                </c:pt>
                <c:pt idx="48">
                  <c:v>5.7425742574257428E-2</c:v>
                </c:pt>
                <c:pt idx="49">
                  <c:v>4.8327137546468397E-2</c:v>
                </c:pt>
                <c:pt idx="50">
                  <c:v>6.3807531380753138E-2</c:v>
                </c:pt>
                <c:pt idx="51">
                  <c:v>6.2686567164179099E-2</c:v>
                </c:pt>
                <c:pt idx="52">
                  <c:v>6.5412186379928322E-2</c:v>
                </c:pt>
                <c:pt idx="53">
                  <c:v>6.3538611925708699E-2</c:v>
                </c:pt>
                <c:pt idx="54">
                  <c:v>6.3983488132094937E-2</c:v>
                </c:pt>
                <c:pt idx="55">
                  <c:v>7.2547403132728769E-2</c:v>
                </c:pt>
                <c:pt idx="56">
                  <c:v>5.7441253263707567E-2</c:v>
                </c:pt>
                <c:pt idx="57">
                  <c:v>6.4030131826741998E-2</c:v>
                </c:pt>
                <c:pt idx="58">
                  <c:v>6.258692628650904E-2</c:v>
                </c:pt>
                <c:pt idx="59">
                  <c:v>8.5872576177285317E-2</c:v>
                </c:pt>
                <c:pt idx="60">
                  <c:v>0.1014799154334038</c:v>
                </c:pt>
                <c:pt idx="61">
                  <c:v>7.4962518740629688E-2</c:v>
                </c:pt>
                <c:pt idx="62">
                  <c:v>7.6119402985074622E-2</c:v>
                </c:pt>
                <c:pt idx="63">
                  <c:v>4.7036688617121347E-2</c:v>
                </c:pt>
                <c:pt idx="64">
                  <c:v>9.171974522292993E-2</c:v>
                </c:pt>
                <c:pt idx="65">
                  <c:v>5.6653491436100128E-2</c:v>
                </c:pt>
                <c:pt idx="66">
                  <c:v>8.8568486096807411E-2</c:v>
                </c:pt>
                <c:pt idx="67">
                  <c:v>7.3053892215568864E-2</c:v>
                </c:pt>
                <c:pt idx="68">
                  <c:v>6.0109289617486343E-2</c:v>
                </c:pt>
                <c:pt idx="69">
                  <c:v>8.0808080808080815E-2</c:v>
                </c:pt>
                <c:pt idx="70">
                  <c:v>6.2451209992193599E-2</c:v>
                </c:pt>
                <c:pt idx="71">
                  <c:v>6.5652522017614096E-2</c:v>
                </c:pt>
                <c:pt idx="72">
                  <c:v>5.7931034482758617E-2</c:v>
                </c:pt>
                <c:pt idx="73">
                  <c:v>6.5762711864406784E-2</c:v>
                </c:pt>
                <c:pt idx="74">
                  <c:v>5.7704112952731743E-2</c:v>
                </c:pt>
                <c:pt idx="75">
                  <c:v>8.55379188712522E-2</c:v>
                </c:pt>
                <c:pt idx="76">
                  <c:v>7.4431426602343212E-2</c:v>
                </c:pt>
                <c:pt idx="77">
                  <c:v>5.9746529873264939E-2</c:v>
                </c:pt>
                <c:pt idx="78">
                  <c:v>5.5273189326556553E-2</c:v>
                </c:pt>
                <c:pt idx="79">
                  <c:v>4.9728049728049728E-2</c:v>
                </c:pt>
                <c:pt idx="80">
                  <c:v>6.3039723661485317E-2</c:v>
                </c:pt>
                <c:pt idx="81">
                  <c:v>5.3604436229205167E-2</c:v>
                </c:pt>
                <c:pt idx="82">
                  <c:v>4.8881955278211132E-2</c:v>
                </c:pt>
                <c:pt idx="83">
                  <c:v>5.9935454126325498E-2</c:v>
                </c:pt>
                <c:pt idx="84">
                  <c:v>4.6101309049516218E-2</c:v>
                </c:pt>
                <c:pt idx="85">
                  <c:v>5.935251798561151E-2</c:v>
                </c:pt>
                <c:pt idx="86">
                  <c:v>6.1101028433151842E-2</c:v>
                </c:pt>
                <c:pt idx="87">
                  <c:v>6.5329218106995879E-2</c:v>
                </c:pt>
                <c:pt idx="88">
                  <c:v>5.4375531011045031E-2</c:v>
                </c:pt>
                <c:pt idx="89">
                  <c:v>6.043437204910293E-2</c:v>
                </c:pt>
                <c:pt idx="90">
                  <c:v>5.3149606299212601E-2</c:v>
                </c:pt>
                <c:pt idx="91">
                  <c:v>4.9105094079853147E-2</c:v>
                </c:pt>
                <c:pt idx="92">
                  <c:v>5.2445789208270303E-2</c:v>
                </c:pt>
                <c:pt idx="93">
                  <c:v>6.4702484113229347E-2</c:v>
                </c:pt>
                <c:pt idx="94">
                  <c:v>6.70487106017192E-2</c:v>
                </c:pt>
                <c:pt idx="95">
                  <c:v>6.030389363722697E-2</c:v>
                </c:pt>
                <c:pt idx="96">
                  <c:v>6.360882734746863E-2</c:v>
                </c:pt>
                <c:pt idx="97">
                  <c:v>4.8338368580060423E-2</c:v>
                </c:pt>
                <c:pt idx="98">
                  <c:v>4.9743589743589743E-2</c:v>
                </c:pt>
                <c:pt idx="99">
                  <c:v>5.4040718811675499E-2</c:v>
                </c:pt>
                <c:pt idx="100">
                  <c:v>5.3191489361702128E-2</c:v>
                </c:pt>
                <c:pt idx="101">
                  <c:v>5.201750121536218E-2</c:v>
                </c:pt>
                <c:pt idx="102">
                  <c:v>5.2303860523038613E-2</c:v>
                </c:pt>
                <c:pt idx="103">
                  <c:v>5.667001003009027E-2</c:v>
                </c:pt>
                <c:pt idx="104">
                  <c:v>4.9827520122652361E-2</c:v>
                </c:pt>
                <c:pt idx="105">
                  <c:v>6.1085972850678731E-2</c:v>
                </c:pt>
                <c:pt idx="106">
                  <c:v>6.1572292468389217E-2</c:v>
                </c:pt>
                <c:pt idx="107">
                  <c:v>5.6325023084025858E-2</c:v>
                </c:pt>
                <c:pt idx="108">
                  <c:v>6.471716203259828E-2</c:v>
                </c:pt>
                <c:pt idx="109">
                  <c:v>5.7646498332539313E-2</c:v>
                </c:pt>
                <c:pt idx="110">
                  <c:v>6.3875088715400999E-2</c:v>
                </c:pt>
                <c:pt idx="111">
                  <c:v>6.039963669391462E-2</c:v>
                </c:pt>
                <c:pt idx="112">
                  <c:v>6.4559216384683885E-2</c:v>
                </c:pt>
                <c:pt idx="113">
                  <c:v>5.9710873664362042E-2</c:v>
                </c:pt>
                <c:pt idx="114">
                  <c:v>7.2688779110797463E-2</c:v>
                </c:pt>
                <c:pt idx="115">
                  <c:v>6.8702290076335881E-2</c:v>
                </c:pt>
                <c:pt idx="116">
                  <c:v>6.633081444164568E-2</c:v>
                </c:pt>
                <c:pt idx="117">
                  <c:v>4.5740423098913657E-2</c:v>
                </c:pt>
                <c:pt idx="118">
                  <c:v>6.0327198364008183E-2</c:v>
                </c:pt>
                <c:pt idx="119">
                  <c:v>5.1562499999999997E-2</c:v>
                </c:pt>
                <c:pt idx="120">
                  <c:v>5.9904153354632589E-2</c:v>
                </c:pt>
                <c:pt idx="121">
                  <c:v>7.5113122171945698E-2</c:v>
                </c:pt>
                <c:pt idx="122">
                  <c:v>6.7567567567567571E-2</c:v>
                </c:pt>
                <c:pt idx="123">
                  <c:v>5.8139534883720929E-2</c:v>
                </c:pt>
                <c:pt idx="124">
                  <c:v>5.2109181141439212E-2</c:v>
                </c:pt>
                <c:pt idx="125">
                  <c:v>7.0563079116179608E-2</c:v>
                </c:pt>
                <c:pt idx="126">
                  <c:v>6.8480300187617263E-2</c:v>
                </c:pt>
                <c:pt idx="127">
                  <c:v>6.545454545454546E-2</c:v>
                </c:pt>
                <c:pt idx="128">
                  <c:v>5.6779661016949153E-2</c:v>
                </c:pt>
                <c:pt idx="129">
                  <c:v>6.4876957494407153E-2</c:v>
                </c:pt>
                <c:pt idx="130">
                  <c:v>4.9645390070921988E-2</c:v>
                </c:pt>
                <c:pt idx="131">
                  <c:v>6.2834224598930483E-2</c:v>
                </c:pt>
                <c:pt idx="132">
                  <c:v>5.4834054834054832E-2</c:v>
                </c:pt>
                <c:pt idx="133">
                  <c:v>4.6852122986822842E-2</c:v>
                </c:pt>
                <c:pt idx="134">
                  <c:v>6.4156206415620642E-2</c:v>
                </c:pt>
                <c:pt idx="135">
                  <c:v>6.3333333333333339E-2</c:v>
                </c:pt>
                <c:pt idx="136">
                  <c:v>4.3184885290148453E-2</c:v>
                </c:pt>
                <c:pt idx="137">
                  <c:v>5.98159509202454E-2</c:v>
                </c:pt>
                <c:pt idx="138">
                  <c:v>4.4296788482834998E-2</c:v>
                </c:pt>
                <c:pt idx="139">
                  <c:v>8.0200501253132828E-2</c:v>
                </c:pt>
                <c:pt idx="140">
                  <c:v>4.8192771084337352E-2</c:v>
                </c:pt>
                <c:pt idx="141">
                  <c:v>5.3571428571428568E-2</c:v>
                </c:pt>
                <c:pt idx="142">
                  <c:v>6.3040791100123603E-2</c:v>
                </c:pt>
                <c:pt idx="143">
                  <c:v>8.4210526315789472E-2</c:v>
                </c:pt>
                <c:pt idx="144">
                  <c:v>5.1236749116607777E-2</c:v>
                </c:pt>
                <c:pt idx="145">
                  <c:v>6.1111111111111109E-2</c:v>
                </c:pt>
                <c:pt idx="146">
                  <c:v>5.3497942386831282E-2</c:v>
                </c:pt>
                <c:pt idx="147">
                  <c:v>6.9264069264069264E-2</c:v>
                </c:pt>
                <c:pt idx="148">
                  <c:v>4.8062015503875968E-2</c:v>
                </c:pt>
                <c:pt idx="149">
                  <c:v>3.6328871892925427E-2</c:v>
                </c:pt>
                <c:pt idx="150">
                  <c:v>6.4814814814814811E-2</c:v>
                </c:pt>
                <c:pt idx="151">
                  <c:v>8.851224105461393E-2</c:v>
                </c:pt>
                <c:pt idx="152">
                  <c:v>3.7953795379537962E-2</c:v>
                </c:pt>
                <c:pt idx="153">
                  <c:v>4.4487427466150871E-2</c:v>
                </c:pt>
                <c:pt idx="154">
                  <c:v>6.7796610169491525E-2</c:v>
                </c:pt>
                <c:pt idx="155">
                  <c:v>8.0568720379146919E-2</c:v>
                </c:pt>
                <c:pt idx="156">
                  <c:v>6.746987951807229E-2</c:v>
                </c:pt>
                <c:pt idx="157">
                  <c:v>5.4973821989528798E-2</c:v>
                </c:pt>
                <c:pt idx="158">
                  <c:v>7.1729957805907171E-2</c:v>
                </c:pt>
                <c:pt idx="159">
                  <c:v>5.4545454545454543E-2</c:v>
                </c:pt>
                <c:pt idx="160">
                  <c:v>5.2877138413685847E-2</c:v>
                </c:pt>
                <c:pt idx="161">
                  <c:v>6.9196428571428575E-2</c:v>
                </c:pt>
                <c:pt idx="162">
                  <c:v>4.0506329113924051E-2</c:v>
                </c:pt>
                <c:pt idx="163">
                  <c:v>9.5975232198142413E-2</c:v>
                </c:pt>
                <c:pt idx="164">
                  <c:v>3.5164835164835158E-2</c:v>
                </c:pt>
                <c:pt idx="165">
                  <c:v>5.6105610561056098E-2</c:v>
                </c:pt>
                <c:pt idx="166">
                  <c:v>3.9711191335740068E-2</c:v>
                </c:pt>
                <c:pt idx="167">
                  <c:v>8.0321285140562249E-2</c:v>
                </c:pt>
                <c:pt idx="168">
                  <c:v>8.3018867924528297E-2</c:v>
                </c:pt>
                <c:pt idx="169">
                  <c:v>4.9875311720698257E-2</c:v>
                </c:pt>
                <c:pt idx="170">
                  <c:v>7.1917808219178078E-2</c:v>
                </c:pt>
                <c:pt idx="171">
                  <c:v>7.6190476190476197E-2</c:v>
                </c:pt>
                <c:pt idx="172">
                  <c:v>4.6082949308755762E-2</c:v>
                </c:pt>
                <c:pt idx="173">
                  <c:v>6.1643835616438353E-2</c:v>
                </c:pt>
                <c:pt idx="174">
                  <c:v>7.6923076923076927E-2</c:v>
                </c:pt>
                <c:pt idx="175">
                  <c:v>3.8327526132404179E-2</c:v>
                </c:pt>
                <c:pt idx="176">
                  <c:v>4.6296296296296287E-2</c:v>
                </c:pt>
                <c:pt idx="177">
                  <c:v>4.4619422572178477E-2</c:v>
                </c:pt>
                <c:pt idx="178">
                  <c:v>4.6413502109704637E-2</c:v>
                </c:pt>
                <c:pt idx="179">
                  <c:v>4.6979865771812082E-2</c:v>
                </c:pt>
                <c:pt idx="180">
                  <c:v>6.8376068376068383E-2</c:v>
                </c:pt>
                <c:pt idx="181">
                  <c:v>5.7877813504823149E-2</c:v>
                </c:pt>
                <c:pt idx="182">
                  <c:v>6.4676616915422883E-2</c:v>
                </c:pt>
                <c:pt idx="183">
                  <c:v>6.2857142857142861E-2</c:v>
                </c:pt>
                <c:pt idx="184">
                  <c:v>5.6716417910447757E-2</c:v>
                </c:pt>
                <c:pt idx="185">
                  <c:v>3.669724770642202E-2</c:v>
                </c:pt>
                <c:pt idx="186">
                  <c:v>5.204460966542751E-2</c:v>
                </c:pt>
                <c:pt idx="187">
                  <c:v>7.4829931972789115E-2</c:v>
                </c:pt>
                <c:pt idx="188">
                  <c:v>3.2679738562091512E-2</c:v>
                </c:pt>
                <c:pt idx="189">
                  <c:v>5.4794520547945202E-2</c:v>
                </c:pt>
                <c:pt idx="190">
                  <c:v>3.5087719298245612E-2</c:v>
                </c:pt>
                <c:pt idx="191">
                  <c:v>6.8376068376068383E-2</c:v>
                </c:pt>
                <c:pt idx="192">
                  <c:v>4.7337278106508868E-2</c:v>
                </c:pt>
                <c:pt idx="193">
                  <c:v>4.4642857142857137E-2</c:v>
                </c:pt>
                <c:pt idx="194">
                  <c:v>1.9607843137254902E-2</c:v>
                </c:pt>
                <c:pt idx="195">
                  <c:v>4.7619047619047623E-2</c:v>
                </c:pt>
                <c:pt idx="196">
                  <c:v>0.1063829787234043</c:v>
                </c:pt>
                <c:pt idx="197">
                  <c:v>2.8571428571428571E-2</c:v>
                </c:pt>
                <c:pt idx="198">
                  <c:v>6.3694267515923567E-2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3-4B2E-882C-D638DB5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735568"/>
        <c:axId val="1471736400"/>
      </c:areaChart>
      <c:catAx>
        <c:axId val="147173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736400"/>
        <c:crosses val="autoZero"/>
        <c:auto val="1"/>
        <c:lblAlgn val="ctr"/>
        <c:lblOffset val="100"/>
        <c:noMultiLvlLbl val="0"/>
      </c:catAx>
      <c:valAx>
        <c:axId val="14717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73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176</xdr:row>
      <xdr:rowOff>42862</xdr:rowOff>
    </xdr:from>
    <xdr:to>
      <xdr:col>18</xdr:col>
      <xdr:colOff>152400</xdr:colOff>
      <xdr:row>190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51053E-0C4A-4EED-B32A-5F1072BB9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"/>
  <sheetViews>
    <sheetView tabSelected="1" topLeftCell="A166" workbookViewId="0">
      <selection activeCell="I176" sqref="I176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>
        <v>0</v>
      </c>
      <c r="B2">
        <v>0</v>
      </c>
    </row>
    <row r="3" spans="1:2" x14ac:dyDescent="0.25">
      <c r="A3" s="1">
        <v>0.01</v>
      </c>
      <c r="B3">
        <v>0</v>
      </c>
    </row>
    <row r="4" spans="1:2" x14ac:dyDescent="0.25">
      <c r="A4" s="1">
        <v>0.02</v>
      </c>
      <c r="B4">
        <v>0</v>
      </c>
    </row>
    <row r="5" spans="1:2" x14ac:dyDescent="0.25">
      <c r="A5" s="1">
        <v>0.03</v>
      </c>
      <c r="B5">
        <v>0</v>
      </c>
    </row>
    <row r="6" spans="1:2" x14ac:dyDescent="0.25">
      <c r="A6" s="1">
        <v>0.04</v>
      </c>
      <c r="B6">
        <v>0</v>
      </c>
    </row>
    <row r="7" spans="1:2" x14ac:dyDescent="0.25">
      <c r="A7" s="1">
        <v>0.05</v>
      </c>
      <c r="B7">
        <v>0</v>
      </c>
    </row>
    <row r="8" spans="1:2" x14ac:dyDescent="0.25">
      <c r="A8" s="1">
        <v>0.06</v>
      </c>
      <c r="B8">
        <v>0</v>
      </c>
    </row>
    <row r="9" spans="1:2" x14ac:dyDescent="0.25">
      <c r="A9" s="1">
        <v>7.0000000000000007E-2</v>
      </c>
      <c r="B9">
        <v>0.16666666666666671</v>
      </c>
    </row>
    <row r="10" spans="1:2" x14ac:dyDescent="0.25">
      <c r="A10" s="1">
        <v>0.08</v>
      </c>
      <c r="B10">
        <v>0.1</v>
      </c>
    </row>
    <row r="11" spans="1:2" x14ac:dyDescent="0.25">
      <c r="A11" s="1">
        <v>0.09</v>
      </c>
      <c r="B11">
        <v>2.8985507246376808E-2</v>
      </c>
    </row>
    <row r="12" spans="1:2" x14ac:dyDescent="0.25">
      <c r="A12" s="1">
        <v>0.1</v>
      </c>
      <c r="B12">
        <v>0.125</v>
      </c>
    </row>
    <row r="13" spans="1:2" x14ac:dyDescent="0.25">
      <c r="A13" s="1">
        <v>0.11</v>
      </c>
      <c r="B13">
        <v>8.9285714285714288E-2</v>
      </c>
    </row>
    <row r="14" spans="1:2" x14ac:dyDescent="0.25">
      <c r="A14" s="1">
        <v>0.12</v>
      </c>
      <c r="B14">
        <v>3.8834951456310683E-2</v>
      </c>
    </row>
    <row r="15" spans="1:2" x14ac:dyDescent="0.25">
      <c r="A15" s="1">
        <v>0.13</v>
      </c>
      <c r="B15">
        <v>6.5789473684210523E-2</v>
      </c>
    </row>
    <row r="16" spans="1:2" x14ac:dyDescent="0.25">
      <c r="A16" s="1">
        <v>0.14000000000000001</v>
      </c>
      <c r="B16">
        <v>3.2028469750889681E-2</v>
      </c>
    </row>
    <row r="17" spans="1:2" x14ac:dyDescent="0.25">
      <c r="A17" s="1">
        <v>0.15</v>
      </c>
      <c r="B17">
        <v>5.0761421319796947E-2</v>
      </c>
    </row>
    <row r="18" spans="1:2" x14ac:dyDescent="0.25">
      <c r="A18" s="1">
        <v>0.16</v>
      </c>
      <c r="B18">
        <v>2.097902097902098E-2</v>
      </c>
    </row>
    <row r="19" spans="1:2" x14ac:dyDescent="0.25">
      <c r="A19" s="1">
        <v>0.17</v>
      </c>
      <c r="B19">
        <v>7.9646017699115043E-2</v>
      </c>
    </row>
    <row r="20" spans="1:2" x14ac:dyDescent="0.25">
      <c r="A20" s="1">
        <v>0.18</v>
      </c>
      <c r="B20">
        <v>5.1792828685258967E-2</v>
      </c>
    </row>
    <row r="21" spans="1:2" x14ac:dyDescent="0.25">
      <c r="A21" s="1">
        <v>0.19</v>
      </c>
      <c r="B21">
        <v>4.8507462686567172E-2</v>
      </c>
    </row>
    <row r="22" spans="1:2" x14ac:dyDescent="0.25">
      <c r="A22" s="1">
        <v>0.2</v>
      </c>
      <c r="B22">
        <v>4.3824701195219133E-2</v>
      </c>
    </row>
    <row r="23" spans="1:2" x14ac:dyDescent="0.25">
      <c r="A23" s="1">
        <v>0.21</v>
      </c>
      <c r="B23">
        <v>3.8636363636363642E-2</v>
      </c>
    </row>
    <row r="24" spans="1:2" x14ac:dyDescent="0.25">
      <c r="A24" s="1">
        <v>0.22</v>
      </c>
      <c r="B24">
        <v>4.9056603773584909E-2</v>
      </c>
    </row>
    <row r="25" spans="1:2" x14ac:dyDescent="0.25">
      <c r="A25" s="1">
        <v>0.23</v>
      </c>
      <c r="B25">
        <v>7.18232044198895E-2</v>
      </c>
    </row>
    <row r="26" spans="1:2" x14ac:dyDescent="0.25">
      <c r="A26" s="1">
        <v>0.24</v>
      </c>
      <c r="B26">
        <v>5.8823529411764712E-2</v>
      </c>
    </row>
    <row r="27" spans="1:2" x14ac:dyDescent="0.25">
      <c r="A27" s="1">
        <v>0.25</v>
      </c>
      <c r="B27">
        <v>6.7961165048543687E-2</v>
      </c>
    </row>
    <row r="28" spans="1:2" x14ac:dyDescent="0.25">
      <c r="A28" s="1">
        <v>0.26</v>
      </c>
      <c r="B28">
        <v>3.1545741324921127E-2</v>
      </c>
    </row>
    <row r="29" spans="1:2" x14ac:dyDescent="0.25">
      <c r="A29" s="1">
        <v>0.27</v>
      </c>
      <c r="B29">
        <v>8.3333333333333329E-2</v>
      </c>
    </row>
    <row r="30" spans="1:2" x14ac:dyDescent="0.25">
      <c r="A30" s="1">
        <v>0.28000000000000003</v>
      </c>
      <c r="B30">
        <v>0.10476190476190481</v>
      </c>
    </row>
    <row r="31" spans="1:2" x14ac:dyDescent="0.25">
      <c r="A31" s="1">
        <v>0.28999999999999998</v>
      </c>
      <c r="B31">
        <v>0.1198347107438017</v>
      </c>
    </row>
    <row r="32" spans="1:2" x14ac:dyDescent="0.25">
      <c r="A32" s="1">
        <v>0.3</v>
      </c>
      <c r="B32">
        <v>2.9787234042553189E-2</v>
      </c>
    </row>
    <row r="33" spans="1:2" x14ac:dyDescent="0.25">
      <c r="A33" s="1">
        <v>0.31</v>
      </c>
      <c r="B33">
        <v>6.4039408866995079E-2</v>
      </c>
    </row>
    <row r="34" spans="1:2" x14ac:dyDescent="0.25">
      <c r="A34" s="1">
        <v>0.32</v>
      </c>
      <c r="B34">
        <v>4.0189125295508277E-2</v>
      </c>
    </row>
    <row r="35" spans="1:2" x14ac:dyDescent="0.25">
      <c r="A35" s="1">
        <v>0.33</v>
      </c>
      <c r="B35">
        <v>6.7448680351906154E-2</v>
      </c>
    </row>
    <row r="36" spans="1:2" x14ac:dyDescent="0.25">
      <c r="A36" s="1">
        <v>0.34</v>
      </c>
      <c r="B36">
        <v>9.7972972972972971E-2</v>
      </c>
    </row>
    <row r="37" spans="1:2" x14ac:dyDescent="0.25">
      <c r="A37" s="1">
        <v>0.35</v>
      </c>
      <c r="B37">
        <v>6.545454545454546E-2</v>
      </c>
    </row>
    <row r="38" spans="1:2" x14ac:dyDescent="0.25">
      <c r="A38" s="1">
        <v>0.36</v>
      </c>
      <c r="B38">
        <v>5.8495821727019497E-2</v>
      </c>
    </row>
    <row r="39" spans="1:2" x14ac:dyDescent="0.25">
      <c r="A39" s="1">
        <v>0.37</v>
      </c>
      <c r="B39">
        <v>6.9948186528497408E-2</v>
      </c>
    </row>
    <row r="40" spans="1:2" x14ac:dyDescent="0.25">
      <c r="A40" s="1">
        <v>0.38</v>
      </c>
      <c r="B40">
        <v>6.6481994459833799E-2</v>
      </c>
    </row>
    <row r="41" spans="1:2" x14ac:dyDescent="0.25">
      <c r="A41" s="1">
        <v>0.39</v>
      </c>
      <c r="B41">
        <v>7.9617834394904455E-2</v>
      </c>
    </row>
    <row r="42" spans="1:2" x14ac:dyDescent="0.25">
      <c r="A42" s="1">
        <v>0.4</v>
      </c>
      <c r="B42">
        <v>4.0089086859688199E-2</v>
      </c>
    </row>
    <row r="43" spans="1:2" x14ac:dyDescent="0.25">
      <c r="A43" s="1">
        <v>0.41</v>
      </c>
      <c r="B43">
        <v>6.7567567567567571E-2</v>
      </c>
    </row>
    <row r="44" spans="1:2" x14ac:dyDescent="0.25">
      <c r="A44" s="1">
        <v>0.42</v>
      </c>
      <c r="B44">
        <v>7.5718015665796348E-2</v>
      </c>
    </row>
    <row r="45" spans="1:2" x14ac:dyDescent="0.25">
      <c r="A45" s="1">
        <v>0.43</v>
      </c>
      <c r="B45">
        <v>0.10526315789473679</v>
      </c>
    </row>
    <row r="46" spans="1:2" x14ac:dyDescent="0.25">
      <c r="A46" s="1">
        <v>0.44</v>
      </c>
      <c r="B46">
        <v>6.4000000000000001E-2</v>
      </c>
    </row>
    <row r="47" spans="1:2" x14ac:dyDescent="0.25">
      <c r="A47" s="1">
        <v>0.45</v>
      </c>
      <c r="B47">
        <v>6.8226120857699801E-2</v>
      </c>
    </row>
    <row r="48" spans="1:2" x14ac:dyDescent="0.25">
      <c r="A48" s="1">
        <v>0.46</v>
      </c>
      <c r="B48">
        <v>8.3333333333333329E-2</v>
      </c>
    </row>
    <row r="49" spans="1:2" x14ac:dyDescent="0.25">
      <c r="A49" s="1">
        <v>0.47</v>
      </c>
      <c r="B49">
        <v>6.4383561643835616E-2</v>
      </c>
    </row>
    <row r="50" spans="1:2" x14ac:dyDescent="0.25">
      <c r="A50" s="1">
        <v>0.48</v>
      </c>
      <c r="B50">
        <v>5.7425742574257428E-2</v>
      </c>
    </row>
    <row r="51" spans="1:2" x14ac:dyDescent="0.25">
      <c r="A51" s="1">
        <v>0.49</v>
      </c>
      <c r="B51">
        <v>4.8327137546468397E-2</v>
      </c>
    </row>
    <row r="52" spans="1:2" x14ac:dyDescent="0.25">
      <c r="A52" s="1">
        <v>0.5</v>
      </c>
      <c r="B52">
        <v>6.3807531380753138E-2</v>
      </c>
    </row>
    <row r="53" spans="1:2" x14ac:dyDescent="0.25">
      <c r="A53" s="1">
        <v>0.51</v>
      </c>
      <c r="B53">
        <v>6.2686567164179099E-2</v>
      </c>
    </row>
    <row r="54" spans="1:2" x14ac:dyDescent="0.25">
      <c r="A54" s="1">
        <v>0.52</v>
      </c>
      <c r="B54">
        <v>6.5412186379928322E-2</v>
      </c>
    </row>
    <row r="55" spans="1:2" x14ac:dyDescent="0.25">
      <c r="A55" s="1">
        <v>0.53</v>
      </c>
      <c r="B55">
        <v>6.3538611925708699E-2</v>
      </c>
    </row>
    <row r="56" spans="1:2" x14ac:dyDescent="0.25">
      <c r="A56" s="1">
        <v>0.54</v>
      </c>
      <c r="B56">
        <v>6.3983488132094937E-2</v>
      </c>
    </row>
    <row r="57" spans="1:2" x14ac:dyDescent="0.25">
      <c r="A57" s="1">
        <v>0.55000000000000004</v>
      </c>
      <c r="B57">
        <v>7.2547403132728769E-2</v>
      </c>
    </row>
    <row r="58" spans="1:2" x14ac:dyDescent="0.25">
      <c r="A58" s="1">
        <v>0.56000000000000005</v>
      </c>
      <c r="B58">
        <v>5.7441253263707567E-2</v>
      </c>
    </row>
    <row r="59" spans="1:2" x14ac:dyDescent="0.25">
      <c r="A59" s="1">
        <v>0.56999999999999995</v>
      </c>
      <c r="B59">
        <v>6.4030131826741998E-2</v>
      </c>
    </row>
    <row r="60" spans="1:2" x14ac:dyDescent="0.25">
      <c r="A60" s="1">
        <v>0.57999999999999996</v>
      </c>
      <c r="B60">
        <v>6.258692628650904E-2</v>
      </c>
    </row>
    <row r="61" spans="1:2" x14ac:dyDescent="0.25">
      <c r="A61" s="1">
        <v>0.59</v>
      </c>
      <c r="B61">
        <v>8.5872576177285317E-2</v>
      </c>
    </row>
    <row r="62" spans="1:2" x14ac:dyDescent="0.25">
      <c r="A62" s="1">
        <v>0.6</v>
      </c>
      <c r="B62">
        <v>0.1014799154334038</v>
      </c>
    </row>
    <row r="63" spans="1:2" x14ac:dyDescent="0.25">
      <c r="A63" s="1">
        <v>0.61</v>
      </c>
      <c r="B63">
        <v>7.4962518740629688E-2</v>
      </c>
    </row>
    <row r="64" spans="1:2" x14ac:dyDescent="0.25">
      <c r="A64" s="1">
        <v>0.62</v>
      </c>
      <c r="B64">
        <v>7.6119402985074622E-2</v>
      </c>
    </row>
    <row r="65" spans="1:2" x14ac:dyDescent="0.25">
      <c r="A65" s="1">
        <v>0.63</v>
      </c>
      <c r="B65">
        <v>4.7036688617121347E-2</v>
      </c>
    </row>
    <row r="66" spans="1:2" x14ac:dyDescent="0.25">
      <c r="A66" s="1">
        <v>0.64</v>
      </c>
      <c r="B66">
        <v>9.171974522292993E-2</v>
      </c>
    </row>
    <row r="67" spans="1:2" x14ac:dyDescent="0.25">
      <c r="A67" s="1">
        <v>0.65</v>
      </c>
      <c r="B67">
        <v>5.6653491436100128E-2</v>
      </c>
    </row>
    <row r="68" spans="1:2" x14ac:dyDescent="0.25">
      <c r="A68" s="1">
        <v>0.66</v>
      </c>
      <c r="B68">
        <v>8.8568486096807411E-2</v>
      </c>
    </row>
    <row r="69" spans="1:2" x14ac:dyDescent="0.25">
      <c r="A69" s="1">
        <v>0.67</v>
      </c>
      <c r="B69">
        <v>7.3053892215568864E-2</v>
      </c>
    </row>
    <row r="70" spans="1:2" x14ac:dyDescent="0.25">
      <c r="A70" s="1">
        <v>0.68</v>
      </c>
      <c r="B70">
        <v>6.0109289617486343E-2</v>
      </c>
    </row>
    <row r="71" spans="1:2" x14ac:dyDescent="0.25">
      <c r="A71" s="1">
        <v>0.69</v>
      </c>
      <c r="B71">
        <v>8.0808080808080815E-2</v>
      </c>
    </row>
    <row r="72" spans="1:2" x14ac:dyDescent="0.25">
      <c r="A72" s="1">
        <v>0.7</v>
      </c>
      <c r="B72">
        <v>6.2451209992193599E-2</v>
      </c>
    </row>
    <row r="73" spans="1:2" x14ac:dyDescent="0.25">
      <c r="A73" s="1">
        <v>0.71</v>
      </c>
      <c r="B73">
        <v>6.5652522017614096E-2</v>
      </c>
    </row>
    <row r="74" spans="1:2" x14ac:dyDescent="0.25">
      <c r="A74" s="1">
        <v>0.72</v>
      </c>
      <c r="B74">
        <v>5.7931034482758617E-2</v>
      </c>
    </row>
    <row r="75" spans="1:2" x14ac:dyDescent="0.25">
      <c r="A75" s="1">
        <v>0.73</v>
      </c>
      <c r="B75">
        <v>6.5762711864406784E-2</v>
      </c>
    </row>
    <row r="76" spans="1:2" x14ac:dyDescent="0.25">
      <c r="A76" s="1">
        <v>0.74</v>
      </c>
      <c r="B76">
        <v>5.7704112952731743E-2</v>
      </c>
    </row>
    <row r="77" spans="1:2" x14ac:dyDescent="0.25">
      <c r="A77" s="1">
        <v>0.75</v>
      </c>
      <c r="B77">
        <v>8.55379188712522E-2</v>
      </c>
    </row>
    <row r="78" spans="1:2" x14ac:dyDescent="0.25">
      <c r="A78" s="1">
        <v>0.76</v>
      </c>
      <c r="B78">
        <v>7.4431426602343212E-2</v>
      </c>
    </row>
    <row r="79" spans="1:2" x14ac:dyDescent="0.25">
      <c r="A79" s="1">
        <v>0.77</v>
      </c>
      <c r="B79">
        <v>5.9746529873264939E-2</v>
      </c>
    </row>
    <row r="80" spans="1:2" x14ac:dyDescent="0.25">
      <c r="A80" s="1">
        <v>0.78</v>
      </c>
      <c r="B80">
        <v>5.5273189326556553E-2</v>
      </c>
    </row>
    <row r="81" spans="1:2" x14ac:dyDescent="0.25">
      <c r="A81" s="1">
        <v>0.79</v>
      </c>
      <c r="B81">
        <v>4.9728049728049728E-2</v>
      </c>
    </row>
    <row r="82" spans="1:2" x14ac:dyDescent="0.25">
      <c r="A82" s="1">
        <v>0.8</v>
      </c>
      <c r="B82">
        <v>6.3039723661485317E-2</v>
      </c>
    </row>
    <row r="83" spans="1:2" x14ac:dyDescent="0.25">
      <c r="A83" s="1">
        <v>0.81</v>
      </c>
      <c r="B83">
        <v>5.3604436229205167E-2</v>
      </c>
    </row>
    <row r="84" spans="1:2" x14ac:dyDescent="0.25">
      <c r="A84" s="1">
        <v>0.82</v>
      </c>
      <c r="B84">
        <v>4.8881955278211132E-2</v>
      </c>
    </row>
    <row r="85" spans="1:2" x14ac:dyDescent="0.25">
      <c r="A85" s="1">
        <v>0.83</v>
      </c>
      <c r="B85">
        <v>5.9935454126325498E-2</v>
      </c>
    </row>
    <row r="86" spans="1:2" x14ac:dyDescent="0.25">
      <c r="A86" s="1">
        <v>0.84</v>
      </c>
      <c r="B86">
        <v>4.6101309049516218E-2</v>
      </c>
    </row>
    <row r="87" spans="1:2" x14ac:dyDescent="0.25">
      <c r="A87" s="1">
        <v>0.85</v>
      </c>
      <c r="B87">
        <v>5.935251798561151E-2</v>
      </c>
    </row>
    <row r="88" spans="1:2" x14ac:dyDescent="0.25">
      <c r="A88" s="1">
        <v>0.86</v>
      </c>
      <c r="B88">
        <v>6.1101028433151842E-2</v>
      </c>
    </row>
    <row r="89" spans="1:2" x14ac:dyDescent="0.25">
      <c r="A89" s="1">
        <v>0.87</v>
      </c>
      <c r="B89">
        <v>6.5329218106995879E-2</v>
      </c>
    </row>
    <row r="90" spans="1:2" x14ac:dyDescent="0.25">
      <c r="A90" s="1">
        <v>0.88</v>
      </c>
      <c r="B90">
        <v>5.4375531011045031E-2</v>
      </c>
    </row>
    <row r="91" spans="1:2" x14ac:dyDescent="0.25">
      <c r="A91" s="1">
        <v>0.89</v>
      </c>
      <c r="B91">
        <v>6.043437204910293E-2</v>
      </c>
    </row>
    <row r="92" spans="1:2" x14ac:dyDescent="0.25">
      <c r="A92" s="1">
        <v>0.9</v>
      </c>
      <c r="B92">
        <v>5.3149606299212601E-2</v>
      </c>
    </row>
    <row r="93" spans="1:2" x14ac:dyDescent="0.25">
      <c r="A93" s="1">
        <v>0.91</v>
      </c>
      <c r="B93">
        <v>4.9105094079853147E-2</v>
      </c>
    </row>
    <row r="94" spans="1:2" x14ac:dyDescent="0.25">
      <c r="A94" s="1">
        <v>0.92</v>
      </c>
      <c r="B94">
        <v>5.2445789208270303E-2</v>
      </c>
    </row>
    <row r="95" spans="1:2" x14ac:dyDescent="0.25">
      <c r="A95" s="1">
        <v>0.93</v>
      </c>
      <c r="B95">
        <v>6.4702484113229347E-2</v>
      </c>
    </row>
    <row r="96" spans="1:2" x14ac:dyDescent="0.25">
      <c r="A96" s="1">
        <v>0.94</v>
      </c>
      <c r="B96">
        <v>6.70487106017192E-2</v>
      </c>
    </row>
    <row r="97" spans="1:2" x14ac:dyDescent="0.25">
      <c r="A97" s="1">
        <v>0.95</v>
      </c>
      <c r="B97">
        <v>6.030389363722697E-2</v>
      </c>
    </row>
    <row r="98" spans="1:2" x14ac:dyDescent="0.25">
      <c r="A98" s="1">
        <v>0.96</v>
      </c>
      <c r="B98">
        <v>6.360882734746863E-2</v>
      </c>
    </row>
    <row r="99" spans="1:2" x14ac:dyDescent="0.25">
      <c r="A99" s="1">
        <v>0.97</v>
      </c>
      <c r="B99">
        <v>4.8338368580060423E-2</v>
      </c>
    </row>
    <row r="100" spans="1:2" x14ac:dyDescent="0.25">
      <c r="A100" s="1">
        <v>0.98</v>
      </c>
      <c r="B100">
        <v>4.9743589743589743E-2</v>
      </c>
    </row>
    <row r="101" spans="1:2" x14ac:dyDescent="0.25">
      <c r="A101" s="1">
        <v>0.99</v>
      </c>
      <c r="B101">
        <v>5.4040718811675499E-2</v>
      </c>
    </row>
    <row r="102" spans="1:2" x14ac:dyDescent="0.25">
      <c r="A102" s="1">
        <v>1</v>
      </c>
      <c r="B102">
        <v>5.3191489361702128E-2</v>
      </c>
    </row>
    <row r="103" spans="1:2" x14ac:dyDescent="0.25">
      <c r="A103" s="1">
        <v>1.01</v>
      </c>
      <c r="B103">
        <v>5.201750121536218E-2</v>
      </c>
    </row>
    <row r="104" spans="1:2" x14ac:dyDescent="0.25">
      <c r="A104" s="1">
        <v>1.02</v>
      </c>
      <c r="B104">
        <v>5.2303860523038613E-2</v>
      </c>
    </row>
    <row r="105" spans="1:2" x14ac:dyDescent="0.25">
      <c r="A105" s="1">
        <v>1.03</v>
      </c>
      <c r="B105">
        <v>5.667001003009027E-2</v>
      </c>
    </row>
    <row r="106" spans="1:2" x14ac:dyDescent="0.25">
      <c r="A106" s="1">
        <v>1.04</v>
      </c>
      <c r="B106">
        <v>4.9827520122652361E-2</v>
      </c>
    </row>
    <row r="107" spans="1:2" x14ac:dyDescent="0.25">
      <c r="A107" s="1">
        <v>1.05</v>
      </c>
      <c r="B107">
        <v>6.1085972850678731E-2</v>
      </c>
    </row>
    <row r="108" spans="1:2" x14ac:dyDescent="0.25">
      <c r="A108" s="1">
        <v>1.06</v>
      </c>
      <c r="B108">
        <v>6.1572292468389217E-2</v>
      </c>
    </row>
    <row r="109" spans="1:2" x14ac:dyDescent="0.25">
      <c r="A109" s="1">
        <v>1.07</v>
      </c>
      <c r="B109">
        <v>5.6325023084025858E-2</v>
      </c>
    </row>
    <row r="110" spans="1:2" x14ac:dyDescent="0.25">
      <c r="A110" s="1">
        <v>1.08</v>
      </c>
      <c r="B110">
        <v>6.471716203259828E-2</v>
      </c>
    </row>
    <row r="111" spans="1:2" x14ac:dyDescent="0.25">
      <c r="A111" s="1">
        <v>1.0900000000000001</v>
      </c>
      <c r="B111">
        <v>5.7646498332539313E-2</v>
      </c>
    </row>
    <row r="112" spans="1:2" x14ac:dyDescent="0.25">
      <c r="A112" s="1">
        <v>1.1000000000000001</v>
      </c>
      <c r="B112">
        <v>6.3875088715400999E-2</v>
      </c>
    </row>
    <row r="113" spans="1:2" x14ac:dyDescent="0.25">
      <c r="A113" s="1">
        <v>1.1100000000000001</v>
      </c>
      <c r="B113">
        <v>6.039963669391462E-2</v>
      </c>
    </row>
    <row r="114" spans="1:2" x14ac:dyDescent="0.25">
      <c r="A114" s="1">
        <v>1.1200000000000001</v>
      </c>
      <c r="B114">
        <v>6.4559216384683885E-2</v>
      </c>
    </row>
    <row r="115" spans="1:2" x14ac:dyDescent="0.25">
      <c r="A115" s="1">
        <v>1.1299999999999999</v>
      </c>
      <c r="B115">
        <v>5.9710873664362042E-2</v>
      </c>
    </row>
    <row r="116" spans="1:2" x14ac:dyDescent="0.25">
      <c r="A116" s="1">
        <v>1.1399999999999999</v>
      </c>
      <c r="B116">
        <v>7.2688779110797463E-2</v>
      </c>
    </row>
    <row r="117" spans="1:2" x14ac:dyDescent="0.25">
      <c r="A117" s="1">
        <v>1.1499999999999999</v>
      </c>
      <c r="B117">
        <v>6.8702290076335881E-2</v>
      </c>
    </row>
    <row r="118" spans="1:2" x14ac:dyDescent="0.25">
      <c r="A118" s="1">
        <v>1.1599999999999999</v>
      </c>
      <c r="B118">
        <v>6.633081444164568E-2</v>
      </c>
    </row>
    <row r="119" spans="1:2" x14ac:dyDescent="0.25">
      <c r="A119" s="1">
        <v>1.17</v>
      </c>
      <c r="B119">
        <v>4.5740423098913657E-2</v>
      </c>
    </row>
    <row r="120" spans="1:2" x14ac:dyDescent="0.25">
      <c r="A120" s="1">
        <v>1.18</v>
      </c>
      <c r="B120">
        <v>6.0327198364008183E-2</v>
      </c>
    </row>
    <row r="121" spans="1:2" x14ac:dyDescent="0.25">
      <c r="A121" s="1">
        <v>1.19</v>
      </c>
      <c r="B121">
        <v>5.1562499999999997E-2</v>
      </c>
    </row>
    <row r="122" spans="1:2" x14ac:dyDescent="0.25">
      <c r="A122" s="1">
        <v>1.2</v>
      </c>
      <c r="B122">
        <v>5.9904153354632589E-2</v>
      </c>
    </row>
    <row r="123" spans="1:2" x14ac:dyDescent="0.25">
      <c r="A123" s="1">
        <v>1.21</v>
      </c>
      <c r="B123">
        <v>7.5113122171945698E-2</v>
      </c>
    </row>
    <row r="124" spans="1:2" x14ac:dyDescent="0.25">
      <c r="A124" s="1">
        <v>1.22</v>
      </c>
      <c r="B124">
        <v>6.7567567567567571E-2</v>
      </c>
    </row>
    <row r="125" spans="1:2" x14ac:dyDescent="0.25">
      <c r="A125" s="1">
        <v>1.23</v>
      </c>
      <c r="B125">
        <v>5.8139534883720929E-2</v>
      </c>
    </row>
    <row r="126" spans="1:2" x14ac:dyDescent="0.25">
      <c r="A126" s="1">
        <v>1.24</v>
      </c>
      <c r="B126">
        <v>5.2109181141439212E-2</v>
      </c>
    </row>
    <row r="127" spans="1:2" x14ac:dyDescent="0.25">
      <c r="A127" s="1">
        <v>1.25</v>
      </c>
      <c r="B127">
        <v>7.0563079116179608E-2</v>
      </c>
    </row>
    <row r="128" spans="1:2" x14ac:dyDescent="0.25">
      <c r="A128" s="1">
        <v>1.26</v>
      </c>
      <c r="B128">
        <v>6.8480300187617263E-2</v>
      </c>
    </row>
    <row r="129" spans="1:2" x14ac:dyDescent="0.25">
      <c r="A129" s="1">
        <v>1.27</v>
      </c>
      <c r="B129">
        <v>6.545454545454546E-2</v>
      </c>
    </row>
    <row r="130" spans="1:2" x14ac:dyDescent="0.25">
      <c r="A130" s="1">
        <v>1.28</v>
      </c>
      <c r="B130">
        <v>5.6779661016949153E-2</v>
      </c>
    </row>
    <row r="131" spans="1:2" x14ac:dyDescent="0.25">
      <c r="A131" s="1">
        <v>1.29</v>
      </c>
      <c r="B131">
        <v>6.4876957494407153E-2</v>
      </c>
    </row>
    <row r="132" spans="1:2" x14ac:dyDescent="0.25">
      <c r="A132" s="1">
        <v>1.3</v>
      </c>
      <c r="B132">
        <v>4.9645390070921988E-2</v>
      </c>
    </row>
    <row r="133" spans="1:2" x14ac:dyDescent="0.25">
      <c r="A133" s="1">
        <v>1.31</v>
      </c>
      <c r="B133">
        <v>6.2834224598930483E-2</v>
      </c>
    </row>
    <row r="134" spans="1:2" x14ac:dyDescent="0.25">
      <c r="A134" s="1">
        <v>1.32</v>
      </c>
      <c r="B134">
        <v>5.4834054834054832E-2</v>
      </c>
    </row>
    <row r="135" spans="1:2" x14ac:dyDescent="0.25">
      <c r="A135" s="1">
        <v>1.33</v>
      </c>
      <c r="B135">
        <v>4.6852122986822842E-2</v>
      </c>
    </row>
    <row r="136" spans="1:2" x14ac:dyDescent="0.25">
      <c r="A136" s="1">
        <v>1.34</v>
      </c>
      <c r="B136">
        <v>6.4156206415620642E-2</v>
      </c>
    </row>
    <row r="137" spans="1:2" x14ac:dyDescent="0.25">
      <c r="A137" s="1">
        <v>1.35</v>
      </c>
      <c r="B137">
        <v>6.3333333333333339E-2</v>
      </c>
    </row>
    <row r="138" spans="1:2" x14ac:dyDescent="0.25">
      <c r="A138" s="1">
        <v>1.36</v>
      </c>
      <c r="B138">
        <v>4.3184885290148453E-2</v>
      </c>
    </row>
    <row r="139" spans="1:2" x14ac:dyDescent="0.25">
      <c r="A139" s="1">
        <v>1.37</v>
      </c>
      <c r="B139">
        <v>5.98159509202454E-2</v>
      </c>
    </row>
    <row r="140" spans="1:2" x14ac:dyDescent="0.25">
      <c r="A140" s="1">
        <v>1.38</v>
      </c>
      <c r="B140">
        <v>4.4296788482834998E-2</v>
      </c>
    </row>
    <row r="141" spans="1:2" x14ac:dyDescent="0.25">
      <c r="A141" s="1">
        <v>1.39</v>
      </c>
      <c r="B141">
        <v>8.0200501253132828E-2</v>
      </c>
    </row>
    <row r="142" spans="1:2" x14ac:dyDescent="0.25">
      <c r="A142" s="1">
        <v>1.4</v>
      </c>
      <c r="B142">
        <v>4.8192771084337352E-2</v>
      </c>
    </row>
    <row r="143" spans="1:2" x14ac:dyDescent="0.25">
      <c r="A143" s="1">
        <v>1.41</v>
      </c>
      <c r="B143">
        <v>5.3571428571428568E-2</v>
      </c>
    </row>
    <row r="144" spans="1:2" x14ac:dyDescent="0.25">
      <c r="A144" s="1">
        <v>1.42</v>
      </c>
      <c r="B144">
        <v>6.3040791100123603E-2</v>
      </c>
    </row>
    <row r="145" spans="1:2" x14ac:dyDescent="0.25">
      <c r="A145" s="1">
        <v>1.43</v>
      </c>
      <c r="B145">
        <v>8.4210526315789472E-2</v>
      </c>
    </row>
    <row r="146" spans="1:2" x14ac:dyDescent="0.25">
      <c r="A146" s="1">
        <v>1.44</v>
      </c>
      <c r="B146">
        <v>5.1236749116607777E-2</v>
      </c>
    </row>
    <row r="147" spans="1:2" x14ac:dyDescent="0.25">
      <c r="A147" s="1">
        <v>1.45</v>
      </c>
      <c r="B147">
        <v>6.1111111111111109E-2</v>
      </c>
    </row>
    <row r="148" spans="1:2" x14ac:dyDescent="0.25">
      <c r="A148" s="1">
        <v>1.46</v>
      </c>
      <c r="B148">
        <v>5.3497942386831282E-2</v>
      </c>
    </row>
    <row r="149" spans="1:2" x14ac:dyDescent="0.25">
      <c r="A149" s="1">
        <v>1.47</v>
      </c>
      <c r="B149">
        <v>6.9264069264069264E-2</v>
      </c>
    </row>
    <row r="150" spans="1:2" x14ac:dyDescent="0.25">
      <c r="A150" s="1">
        <v>1.48</v>
      </c>
      <c r="B150">
        <v>4.8062015503875968E-2</v>
      </c>
    </row>
    <row r="151" spans="1:2" x14ac:dyDescent="0.25">
      <c r="A151" s="1">
        <v>1.49</v>
      </c>
      <c r="B151">
        <v>3.6328871892925427E-2</v>
      </c>
    </row>
    <row r="152" spans="1:2" x14ac:dyDescent="0.25">
      <c r="A152" s="1">
        <v>1.5</v>
      </c>
      <c r="B152">
        <v>6.4814814814814811E-2</v>
      </c>
    </row>
    <row r="153" spans="1:2" x14ac:dyDescent="0.25">
      <c r="A153" s="1">
        <v>1.51</v>
      </c>
      <c r="B153">
        <v>8.851224105461393E-2</v>
      </c>
    </row>
    <row r="154" spans="1:2" x14ac:dyDescent="0.25">
      <c r="A154" s="1">
        <v>1.52</v>
      </c>
      <c r="B154">
        <v>3.7953795379537962E-2</v>
      </c>
    </row>
    <row r="155" spans="1:2" x14ac:dyDescent="0.25">
      <c r="A155" s="1">
        <v>1.53</v>
      </c>
      <c r="B155">
        <v>4.4487427466150871E-2</v>
      </c>
    </row>
    <row r="156" spans="1:2" x14ac:dyDescent="0.25">
      <c r="A156" s="1">
        <v>1.54</v>
      </c>
      <c r="B156">
        <v>6.7796610169491525E-2</v>
      </c>
    </row>
    <row r="157" spans="1:2" x14ac:dyDescent="0.25">
      <c r="A157" s="1">
        <v>1.55</v>
      </c>
      <c r="B157">
        <v>8.0568720379146919E-2</v>
      </c>
    </row>
    <row r="158" spans="1:2" x14ac:dyDescent="0.25">
      <c r="A158" s="1">
        <v>1.56</v>
      </c>
      <c r="B158">
        <v>6.746987951807229E-2</v>
      </c>
    </row>
    <row r="159" spans="1:2" x14ac:dyDescent="0.25">
      <c r="A159" s="1">
        <v>1.57</v>
      </c>
      <c r="B159">
        <v>5.4973821989528798E-2</v>
      </c>
    </row>
    <row r="160" spans="1:2" x14ac:dyDescent="0.25">
      <c r="A160" s="1">
        <v>1.58</v>
      </c>
      <c r="B160">
        <v>7.1729957805907171E-2</v>
      </c>
    </row>
    <row r="161" spans="1:2" x14ac:dyDescent="0.25">
      <c r="A161" s="1">
        <v>1.59</v>
      </c>
      <c r="B161">
        <v>5.4545454545454543E-2</v>
      </c>
    </row>
    <row r="162" spans="1:2" x14ac:dyDescent="0.25">
      <c r="A162" s="1">
        <v>1.6</v>
      </c>
      <c r="B162">
        <v>5.2877138413685847E-2</v>
      </c>
    </row>
    <row r="163" spans="1:2" x14ac:dyDescent="0.25">
      <c r="A163" s="1">
        <v>1.61</v>
      </c>
      <c r="B163">
        <v>6.9196428571428575E-2</v>
      </c>
    </row>
    <row r="164" spans="1:2" x14ac:dyDescent="0.25">
      <c r="A164" s="1">
        <v>1.62</v>
      </c>
      <c r="B164">
        <v>4.0506329113924051E-2</v>
      </c>
    </row>
    <row r="165" spans="1:2" x14ac:dyDescent="0.25">
      <c r="A165" s="1">
        <v>1.63</v>
      </c>
      <c r="B165">
        <v>9.5975232198142413E-2</v>
      </c>
    </row>
    <row r="166" spans="1:2" x14ac:dyDescent="0.25">
      <c r="A166" s="1">
        <v>1.64</v>
      </c>
      <c r="B166">
        <v>3.5164835164835158E-2</v>
      </c>
    </row>
    <row r="167" spans="1:2" x14ac:dyDescent="0.25">
      <c r="A167" s="1">
        <v>1.65</v>
      </c>
      <c r="B167">
        <v>5.6105610561056098E-2</v>
      </c>
    </row>
    <row r="168" spans="1:2" x14ac:dyDescent="0.25">
      <c r="A168" s="1">
        <v>1.66</v>
      </c>
      <c r="B168">
        <v>3.9711191335740068E-2</v>
      </c>
    </row>
    <row r="169" spans="1:2" x14ac:dyDescent="0.25">
      <c r="A169" s="1">
        <v>1.67</v>
      </c>
      <c r="B169">
        <v>8.0321285140562249E-2</v>
      </c>
    </row>
    <row r="170" spans="1:2" x14ac:dyDescent="0.25">
      <c r="A170" s="1">
        <v>1.68</v>
      </c>
      <c r="B170">
        <v>8.3018867924528297E-2</v>
      </c>
    </row>
    <row r="171" spans="1:2" x14ac:dyDescent="0.25">
      <c r="A171" s="1">
        <v>1.69</v>
      </c>
      <c r="B171">
        <v>4.9875311720698257E-2</v>
      </c>
    </row>
    <row r="172" spans="1:2" x14ac:dyDescent="0.25">
      <c r="A172" s="1">
        <v>1.7</v>
      </c>
      <c r="B172">
        <v>7.1917808219178078E-2</v>
      </c>
    </row>
    <row r="173" spans="1:2" x14ac:dyDescent="0.25">
      <c r="A173" s="1">
        <v>1.71</v>
      </c>
      <c r="B173">
        <v>7.6190476190476197E-2</v>
      </c>
    </row>
    <row r="174" spans="1:2" x14ac:dyDescent="0.25">
      <c r="A174" s="1">
        <v>1.72</v>
      </c>
      <c r="B174">
        <v>4.6082949308755762E-2</v>
      </c>
    </row>
    <row r="175" spans="1:2" x14ac:dyDescent="0.25">
      <c r="A175" s="1">
        <v>1.73</v>
      </c>
      <c r="B175">
        <v>6.1643835616438353E-2</v>
      </c>
    </row>
    <row r="176" spans="1:2" x14ac:dyDescent="0.25">
      <c r="A176" s="1">
        <v>1.74</v>
      </c>
      <c r="B176">
        <v>7.6923076923076927E-2</v>
      </c>
    </row>
    <row r="177" spans="1:2" x14ac:dyDescent="0.25">
      <c r="A177" s="1">
        <v>1.75</v>
      </c>
      <c r="B177">
        <v>3.8327526132404179E-2</v>
      </c>
    </row>
    <row r="178" spans="1:2" x14ac:dyDescent="0.25">
      <c r="A178" s="1">
        <v>1.76</v>
      </c>
      <c r="B178">
        <v>4.6296296296296287E-2</v>
      </c>
    </row>
    <row r="179" spans="1:2" x14ac:dyDescent="0.25">
      <c r="A179" s="1">
        <v>1.77</v>
      </c>
      <c r="B179">
        <v>4.4619422572178477E-2</v>
      </c>
    </row>
    <row r="180" spans="1:2" x14ac:dyDescent="0.25">
      <c r="A180" s="1">
        <v>1.78</v>
      </c>
      <c r="B180">
        <v>4.6413502109704637E-2</v>
      </c>
    </row>
    <row r="181" spans="1:2" x14ac:dyDescent="0.25">
      <c r="A181" s="1">
        <v>1.79</v>
      </c>
      <c r="B181">
        <v>4.6979865771812082E-2</v>
      </c>
    </row>
    <row r="182" spans="1:2" x14ac:dyDescent="0.25">
      <c r="A182" s="1">
        <v>1.8</v>
      </c>
      <c r="B182">
        <v>6.8376068376068383E-2</v>
      </c>
    </row>
    <row r="183" spans="1:2" x14ac:dyDescent="0.25">
      <c r="A183" s="1">
        <v>1.81</v>
      </c>
      <c r="B183">
        <v>5.7877813504823149E-2</v>
      </c>
    </row>
    <row r="184" spans="1:2" x14ac:dyDescent="0.25">
      <c r="A184" s="1">
        <v>1.82</v>
      </c>
      <c r="B184">
        <v>6.4676616915422883E-2</v>
      </c>
    </row>
    <row r="185" spans="1:2" x14ac:dyDescent="0.25">
      <c r="A185" s="1">
        <v>1.83</v>
      </c>
      <c r="B185">
        <v>6.2857142857142861E-2</v>
      </c>
    </row>
    <row r="186" spans="1:2" x14ac:dyDescent="0.25">
      <c r="A186" s="1">
        <v>1.84</v>
      </c>
      <c r="B186">
        <v>5.6716417910447757E-2</v>
      </c>
    </row>
    <row r="187" spans="1:2" x14ac:dyDescent="0.25">
      <c r="A187" s="1">
        <v>1.85</v>
      </c>
      <c r="B187">
        <v>3.669724770642202E-2</v>
      </c>
    </row>
    <row r="188" spans="1:2" x14ac:dyDescent="0.25">
      <c r="A188" s="1">
        <v>1.86</v>
      </c>
      <c r="B188">
        <v>5.204460966542751E-2</v>
      </c>
    </row>
    <row r="189" spans="1:2" x14ac:dyDescent="0.25">
      <c r="A189" s="1">
        <v>1.87</v>
      </c>
      <c r="B189">
        <v>7.4829931972789115E-2</v>
      </c>
    </row>
    <row r="190" spans="1:2" x14ac:dyDescent="0.25">
      <c r="A190" s="1">
        <v>1.88</v>
      </c>
      <c r="B190">
        <v>3.2679738562091512E-2</v>
      </c>
    </row>
    <row r="191" spans="1:2" x14ac:dyDescent="0.25">
      <c r="A191" s="1">
        <v>1.89</v>
      </c>
      <c r="B191">
        <v>5.4794520547945202E-2</v>
      </c>
    </row>
    <row r="192" spans="1:2" x14ac:dyDescent="0.25">
      <c r="A192" s="1">
        <v>1.9</v>
      </c>
      <c r="B192">
        <v>3.5087719298245612E-2</v>
      </c>
    </row>
    <row r="193" spans="1:2" x14ac:dyDescent="0.25">
      <c r="A193" s="1">
        <v>1.91</v>
      </c>
      <c r="B193">
        <v>6.8376068376068383E-2</v>
      </c>
    </row>
    <row r="194" spans="1:2" x14ac:dyDescent="0.25">
      <c r="A194" s="1">
        <v>1.92</v>
      </c>
      <c r="B194">
        <v>4.7337278106508868E-2</v>
      </c>
    </row>
    <row r="195" spans="1:2" x14ac:dyDescent="0.25">
      <c r="A195" s="1">
        <v>1.93</v>
      </c>
      <c r="B195">
        <v>4.4642857142857137E-2</v>
      </c>
    </row>
    <row r="196" spans="1:2" x14ac:dyDescent="0.25">
      <c r="A196" s="1">
        <v>1.94</v>
      </c>
      <c r="B196">
        <v>1.9607843137254902E-2</v>
      </c>
    </row>
    <row r="197" spans="1:2" x14ac:dyDescent="0.25">
      <c r="A197" s="1">
        <v>1.95</v>
      </c>
      <c r="B197">
        <v>4.7619047619047623E-2</v>
      </c>
    </row>
    <row r="198" spans="1:2" x14ac:dyDescent="0.25">
      <c r="A198" s="1">
        <v>1.96</v>
      </c>
      <c r="B198">
        <v>0.1063829787234043</v>
      </c>
    </row>
    <row r="199" spans="1:2" x14ac:dyDescent="0.25">
      <c r="A199" s="1">
        <v>1.97</v>
      </c>
      <c r="B199">
        <v>2.8571428571428571E-2</v>
      </c>
    </row>
    <row r="200" spans="1:2" x14ac:dyDescent="0.25">
      <c r="A200" s="1">
        <v>1.98</v>
      </c>
      <c r="B200">
        <v>6.3694267515923567E-2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Alexey Evseev</cp:lastModifiedBy>
  <dcterms:created xsi:type="dcterms:W3CDTF">2024-10-13T20:57:29Z</dcterms:created>
  <dcterms:modified xsi:type="dcterms:W3CDTF">2024-10-13T21:36:27Z</dcterms:modified>
</cp:coreProperties>
</file>