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534</v>
      </c>
      <c r="C10" s="105" t="n">
        <v>533</v>
      </c>
      <c r="D10" s="105" t="n">
        <v>0</v>
      </c>
      <c r="E10" s="105" t="inlineStr">
        <is>
          <t>C3.ser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537</v>
      </c>
      <c r="C11" s="108" t="n">
        <v>396</v>
      </c>
      <c r="D11" s="108" t="n">
        <v>0</v>
      </c>
      <c r="E11" s="108" t="inlineStr">
        <is>
          <t>C5.pfl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537</v>
      </c>
      <c r="C12" s="108" t="n">
        <v>396</v>
      </c>
      <c r="D12" s="108" t="n">
        <v>0</v>
      </c>
      <c r="E12" s="108" t="inlineStr">
        <is>
          <t>C6.pfl</t>
        </is>
      </c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396</v>
      </c>
      <c r="C13" s="108" t="n">
        <v>946</v>
      </c>
      <c r="D13" s="108" t="n">
        <v>0</v>
      </c>
      <c r="E13" s="108" t="inlineStr">
        <is>
          <t>C7.pfl</t>
        </is>
      </c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2024-02-25T05:09:23Z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