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896</v>
      </c>
      <c r="C10" s="105" t="n">
        <v>856</v>
      </c>
      <c r="D10" s="105" t="n">
        <v>0</v>
      </c>
      <c r="E10" s="105" t="inlineStr">
        <is>
          <t>C1.pfl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896</v>
      </c>
      <c r="C11" s="108" t="n">
        <v>856</v>
      </c>
      <c r="D11" s="108" t="n">
        <v>0</v>
      </c>
      <c r="E11" s="108" t="inlineStr">
        <is>
          <t>C2.pfl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796</v>
      </c>
      <c r="C12" s="108" t="n">
        <v>856</v>
      </c>
      <c r="D12" s="108" t="n">
        <v>0</v>
      </c>
      <c r="E12" s="108" t="inlineStr">
        <is>
          <t>C3.pfl</t>
        </is>
      </c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734</v>
      </c>
      <c r="C13" s="108" t="n">
        <v>583</v>
      </c>
      <c r="D13" s="108" t="n">
        <v>0</v>
      </c>
      <c r="E13" s="108" t="inlineStr">
        <is>
          <t>C3.ser</t>
        </is>
      </c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734</v>
      </c>
      <c r="C14" s="108" t="n">
        <v>583</v>
      </c>
      <c r="D14" s="108" t="n">
        <v>0</v>
      </c>
      <c r="E14" s="108" t="inlineStr">
        <is>
          <t>C3.ser</t>
        </is>
      </c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734</v>
      </c>
      <c r="C15" s="108" t="n">
        <v>583</v>
      </c>
      <c r="D15" s="108" t="n">
        <v>0</v>
      </c>
      <c r="E15" s="108" t="inlineStr">
        <is>
          <t>C3.ser</t>
        </is>
      </c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596</v>
      </c>
      <c r="C16" s="108" t="n">
        <v>856</v>
      </c>
      <c r="D16" s="108" t="n">
        <v>0</v>
      </c>
      <c r="E16" s="108" t="inlineStr">
        <is>
          <t>C4.pfl</t>
        </is>
      </c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896</v>
      </c>
      <c r="C17" s="108" t="n">
        <v>596</v>
      </c>
      <c r="D17" s="108" t="n">
        <v>0</v>
      </c>
      <c r="E17" s="108" t="inlineStr">
        <is>
          <t>C5.pfl</t>
        </is>
      </c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796</v>
      </c>
      <c r="C18" s="108" t="n">
        <v>596</v>
      </c>
      <c r="D18" s="108" t="n">
        <v>0</v>
      </c>
      <c r="E18" s="108" t="inlineStr">
        <is>
          <t>c6.pfl</t>
        </is>
      </c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596</v>
      </c>
      <c r="C19" s="108" t="n">
        <v>596</v>
      </c>
      <c r="D19" s="108" t="n">
        <v>0</v>
      </c>
      <c r="E19" s="108" t="inlineStr">
        <is>
          <t>c7.pfl</t>
        </is>
      </c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2024-02-25T05:10:03Z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