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n"/>
      <c r="B10" s="105" t="n"/>
      <c r="C10" s="105" t="n"/>
      <c r="D10" s="105" t="n"/>
      <c r="E10" s="105" t="n"/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2024-02-24T07:13:42Z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