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576</v>
      </c>
      <c r="C10" s="105" t="n">
        <v>808</v>
      </c>
      <c r="D10" s="105" t="n">
        <v>0</v>
      </c>
      <c r="E10" s="105" t="inlineStr">
        <is>
          <t>C3.pfl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1596</v>
      </c>
      <c r="C11" s="108" t="n">
        <v>808</v>
      </c>
      <c r="D11" s="108" t="n">
        <v>0</v>
      </c>
      <c r="E11" s="108" t="inlineStr">
        <is>
          <t>C2.pfl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n"/>
      <c r="B12" s="108" t="n"/>
      <c r="C12" s="108" t="n"/>
      <c r="D12" s="108" t="n"/>
      <c r="E12" s="108" t="n"/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n"/>
      <c r="B13" s="108" t="n"/>
      <c r="C13" s="108" t="n"/>
      <c r="D13" s="108" t="n"/>
      <c r="E13" s="108" t="n"/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2023-12-28T14:13:17Z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