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492</v>
      </c>
      <c r="C10" s="105" t="n">
        <v>140</v>
      </c>
      <c r="D10" s="105" t="n">
        <v>0</v>
      </c>
      <c r="E10" s="105" t="inlineStr">
        <is>
          <t>R1.lat1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456</v>
      </c>
      <c r="C11" s="108" t="n">
        <v>139</v>
      </c>
      <c r="D11" s="108" t="n">
        <v>0</v>
      </c>
      <c r="E11" s="108" t="inlineStr">
        <is>
          <t>R1.jos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492</v>
      </c>
      <c r="C12" s="108" t="n">
        <v>140</v>
      </c>
      <c r="D12" s="108" t="n">
        <v>0</v>
      </c>
      <c r="E12" s="108" t="inlineStr">
        <is>
          <t>R1.lat2</t>
        </is>
      </c>
      <c r="F12" s="108" t="n">
        <v>1</v>
      </c>
      <c r="G12" s="108" t="inlineStr"/>
      <c r="H12" s="108" t="n">
        <v>1</v>
      </c>
      <c r="I12" s="109" t="n">
        <v>1</v>
      </c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456</v>
      </c>
      <c r="C13" s="108" t="n">
        <v>139</v>
      </c>
      <c r="D13" s="108" t="n">
        <v>0</v>
      </c>
      <c r="E13" s="108" t="inlineStr">
        <is>
          <t>R1.sus</t>
        </is>
      </c>
      <c r="F13" s="108" t="n">
        <v>1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456</v>
      </c>
      <c r="C14" s="108" t="n">
        <v>140</v>
      </c>
      <c r="D14" s="108" t="n">
        <v>0</v>
      </c>
      <c r="E14" s="108" t="inlineStr">
        <is>
          <t>R1.sep.h</t>
        </is>
      </c>
      <c r="F14" s="108" t="n">
        <v>1</v>
      </c>
      <c r="G14" s="108" t="inlineStr"/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456</v>
      </c>
      <c r="C15" s="108" t="n">
        <v>140</v>
      </c>
      <c r="D15" s="108" t="n">
        <v>0</v>
      </c>
      <c r="E15" s="108" t="inlineStr">
        <is>
          <t>R1.sep.h</t>
        </is>
      </c>
      <c r="F15" s="108" t="n">
        <v>1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140</v>
      </c>
      <c r="C16" s="108" t="n">
        <v>140</v>
      </c>
      <c r="D16" s="108" t="n">
        <v>0</v>
      </c>
      <c r="E16" s="108" t="inlineStr">
        <is>
          <t>R1.sep.v</t>
        </is>
      </c>
      <c r="F16" s="108" t="n">
        <v>1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140</v>
      </c>
      <c r="C17" s="108" t="n">
        <v>140</v>
      </c>
      <c r="D17" s="108" t="n">
        <v>0</v>
      </c>
      <c r="E17" s="108" t="inlineStr">
        <is>
          <t>R1.sep.v</t>
        </is>
      </c>
      <c r="F17" s="108" t="n">
        <v>1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140</v>
      </c>
      <c r="C18" s="108" t="n">
        <v>140</v>
      </c>
      <c r="D18" s="108" t="n">
        <v>0</v>
      </c>
      <c r="E18" s="108" t="inlineStr">
        <is>
          <t>R1.sep.v</t>
        </is>
      </c>
      <c r="F18" s="108" t="n">
        <v>1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140</v>
      </c>
      <c r="C19" s="108" t="n">
        <v>140</v>
      </c>
      <c r="D19" s="108" t="n">
        <v>0</v>
      </c>
      <c r="E19" s="108" t="inlineStr">
        <is>
          <t>R1.sep.v</t>
        </is>
      </c>
      <c r="F19" s="108" t="n">
        <v>1</v>
      </c>
      <c r="G19" s="108" t="inlineStr"/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140</v>
      </c>
      <c r="C20" s="108" t="n">
        <v>140</v>
      </c>
      <c r="D20" s="108" t="n">
        <v>0</v>
      </c>
      <c r="E20" s="108" t="inlineStr">
        <is>
          <t>R1.sep.v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140</v>
      </c>
      <c r="C21" s="108" t="n">
        <v>140</v>
      </c>
      <c r="D21" s="108" t="n">
        <v>0</v>
      </c>
      <c r="E21" s="108" t="inlineStr">
        <is>
          <t>R1.sep.v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492</v>
      </c>
      <c r="C22" s="108" t="n">
        <v>140</v>
      </c>
      <c r="D22" s="108" t="n">
        <v>0</v>
      </c>
      <c r="E22" s="108" t="inlineStr">
        <is>
          <t>R1.lat1</t>
        </is>
      </c>
      <c r="F22" s="108" t="n">
        <v>1</v>
      </c>
      <c r="G22" s="108" t="inlineStr"/>
      <c r="H22" s="108" t="n">
        <v>1</v>
      </c>
      <c r="I22" s="109" t="n">
        <v>1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456</v>
      </c>
      <c r="C23" s="108" t="n">
        <v>139</v>
      </c>
      <c r="D23" s="108" t="n">
        <v>0</v>
      </c>
      <c r="E23" s="108" t="inlineStr">
        <is>
          <t>R1.jos</t>
        </is>
      </c>
      <c r="F23" s="108" t="n">
        <v>1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492</v>
      </c>
      <c r="C24" s="108" t="n">
        <v>140</v>
      </c>
      <c r="D24" s="108" t="n">
        <v>0</v>
      </c>
      <c r="E24" s="108" t="inlineStr">
        <is>
          <t>R1.lat2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456</v>
      </c>
      <c r="C25" s="108" t="n">
        <v>139</v>
      </c>
      <c r="D25" s="108" t="n">
        <v>0</v>
      </c>
      <c r="E25" s="108" t="inlineStr">
        <is>
          <t>R1.sus</t>
        </is>
      </c>
      <c r="F25" s="108" t="n">
        <v>1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456</v>
      </c>
      <c r="C26" s="108" t="n">
        <v>140</v>
      </c>
      <c r="D26" s="108" t="n">
        <v>0</v>
      </c>
      <c r="E26" s="108" t="inlineStr">
        <is>
          <t>R1.sep.h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456</v>
      </c>
      <c r="C27" s="108" t="n">
        <v>140</v>
      </c>
      <c r="D27" s="108" t="n">
        <v>0</v>
      </c>
      <c r="E27" s="108" t="inlineStr">
        <is>
          <t>R1.sep.h</t>
        </is>
      </c>
      <c r="F27" s="108" t="n">
        <v>1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140</v>
      </c>
      <c r="C28" s="108" t="n">
        <v>140</v>
      </c>
      <c r="D28" s="108" t="n">
        <v>0</v>
      </c>
      <c r="E28" s="108" t="inlineStr">
        <is>
          <t>R1.sep.v</t>
        </is>
      </c>
      <c r="F28" s="108" t="n">
        <v>1</v>
      </c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140</v>
      </c>
      <c r="C29" s="108" t="n">
        <v>140</v>
      </c>
      <c r="D29" s="108" t="n">
        <v>0</v>
      </c>
      <c r="E29" s="108" t="inlineStr">
        <is>
          <t>R1.sep.v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140</v>
      </c>
      <c r="C30" s="108" t="n">
        <v>140</v>
      </c>
      <c r="D30" s="108" t="n">
        <v>0</v>
      </c>
      <c r="E30" s="108" t="inlineStr">
        <is>
          <t>R1.sep.v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140</v>
      </c>
      <c r="C31" s="108" t="n">
        <v>140</v>
      </c>
      <c r="D31" s="108" t="n">
        <v>0</v>
      </c>
      <c r="E31" s="108" t="inlineStr">
        <is>
          <t>R1.sep.v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140</v>
      </c>
      <c r="C32" s="108" t="n">
        <v>140</v>
      </c>
      <c r="D32" s="108" t="n">
        <v>0</v>
      </c>
      <c r="E32" s="108" t="inlineStr">
        <is>
          <t>R1.sep.v</t>
        </is>
      </c>
      <c r="F32" s="108" t="n">
        <v>1</v>
      </c>
      <c r="G32" s="108" t="inlineStr"/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140</v>
      </c>
      <c r="C33" s="108" t="n">
        <v>140</v>
      </c>
      <c r="D33" s="108" t="n">
        <v>0</v>
      </c>
      <c r="E33" s="108" t="inlineStr">
        <is>
          <t>R1.sep.v</t>
        </is>
      </c>
      <c r="F33" s="108" t="n">
        <v>1</v>
      </c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2024-10-15T17:38:40Z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