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3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</borders>
  <cellStyleXfs count="6">
    <xf numFmtId="0" fontId="3" fillId="0" borderId="0" applyAlignment="1">
      <alignment horizontal="general" vertical="center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1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Nu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Alb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n"/>
      <c r="B10" s="105" t="n"/>
      <c r="C10" s="105" t="n"/>
      <c r="D10" s="105" t="n"/>
      <c r="E10" s="105" t="n"/>
      <c r="F10" s="105" t="n"/>
      <c r="G10" s="105" t="n"/>
      <c r="H10" s="105" t="n"/>
      <c r="I10" s="106" t="n"/>
      <c r="J10" s="106" t="n"/>
      <c r="K10" s="107" t="n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n"/>
      <c r="B11" s="108" t="n"/>
      <c r="C11" s="108" t="n"/>
      <c r="D11" s="108" t="n"/>
      <c r="E11" s="108" t="n"/>
      <c r="F11" s="108" t="n"/>
      <c r="G11" s="108" t="n"/>
      <c r="H11" s="108" t="n"/>
      <c r="I11" s="109" t="n"/>
      <c r="J11" s="106" t="n"/>
      <c r="K11" s="110" t="n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n"/>
      <c r="B12" s="108" t="n"/>
      <c r="C12" s="108" t="n"/>
      <c r="D12" s="108" t="n"/>
      <c r="E12" s="108" t="n"/>
      <c r="F12" s="108" t="n"/>
      <c r="G12" s="108" t="n"/>
      <c r="H12" s="108" t="n"/>
      <c r="I12" s="109" t="n"/>
      <c r="J12" s="106" t="n"/>
      <c r="K12" s="110" t="n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n"/>
      <c r="B13" s="108" t="n"/>
      <c r="C13" s="108" t="n"/>
      <c r="D13" s="108" t="n"/>
      <c r="E13" s="108" t="n"/>
      <c r="F13" s="108" t="n"/>
      <c r="G13" s="108" t="n"/>
      <c r="H13" s="108" t="n"/>
      <c r="I13" s="109" t="n"/>
      <c r="J13" s="106" t="n"/>
      <c r="K13" s="110" t="n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n"/>
      <c r="B14" s="108" t="n"/>
      <c r="C14" s="108" t="n"/>
      <c r="D14" s="108" t="n"/>
      <c r="E14" s="108" t="n"/>
      <c r="F14" s="108" t="n"/>
      <c r="G14" s="108" t="n"/>
      <c r="H14" s="108" t="n"/>
      <c r="I14" s="109" t="n"/>
      <c r="J14" s="106" t="n"/>
      <c r="K14" s="110" t="n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n"/>
      <c r="B15" s="108" t="n"/>
      <c r="C15" s="108" t="n"/>
      <c r="D15" s="108" t="n"/>
      <c r="E15" s="108" t="n"/>
      <c r="F15" s="108" t="n"/>
      <c r="G15" s="108" t="n"/>
      <c r="H15" s="108" t="n"/>
      <c r="I15" s="109" t="n"/>
      <c r="J15" s="106" t="n"/>
      <c r="K15" s="110" t="n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n"/>
      <c r="B16" s="108" t="n"/>
      <c r="C16" s="108" t="n"/>
      <c r="D16" s="108" t="n"/>
      <c r="E16" s="108" t="n"/>
      <c r="F16" s="108" t="n"/>
      <c r="G16" s="108" t="n"/>
      <c r="H16" s="108" t="n"/>
      <c r="I16" s="109" t="n"/>
      <c r="J16" s="106" t="n"/>
      <c r="K16" s="110" t="n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n"/>
      <c r="B17" s="108" t="n"/>
      <c r="C17" s="108" t="n"/>
      <c r="D17" s="108" t="n"/>
      <c r="E17" s="108" t="n"/>
      <c r="F17" s="108" t="n"/>
      <c r="G17" s="108" t="n"/>
      <c r="H17" s="108" t="n"/>
      <c r="I17" s="109" t="n"/>
      <c r="J17" s="106" t="n"/>
      <c r="K17" s="110" t="n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n"/>
      <c r="B18" s="108" t="n"/>
      <c r="C18" s="108" t="n"/>
      <c r="D18" s="108" t="n"/>
      <c r="E18" s="108" t="n"/>
      <c r="F18" s="108" t="n"/>
      <c r="G18" s="108" t="n"/>
      <c r="H18" s="108" t="n"/>
      <c r="I18" s="109" t="n"/>
      <c r="J18" s="106" t="n"/>
      <c r="K18" s="110" t="n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n"/>
      <c r="B19" s="108" t="n"/>
      <c r="C19" s="108" t="n"/>
      <c r="D19" s="108" t="n"/>
      <c r="E19" s="108" t="n"/>
      <c r="F19" s="108" t="n"/>
      <c r="G19" s="108" t="n"/>
      <c r="H19" s="108" t="n"/>
      <c r="I19" s="109" t="n"/>
      <c r="J19" s="106" t="n"/>
      <c r="K19" s="110" t="n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n"/>
      <c r="B20" s="108" t="n"/>
      <c r="C20" s="108" t="n"/>
      <c r="D20" s="108" t="n"/>
      <c r="E20" s="108" t="n"/>
      <c r="F20" s="108" t="n"/>
      <c r="G20" s="108" t="n"/>
      <c r="H20" s="108" t="n"/>
      <c r="I20" s="109" t="n"/>
      <c r="J20" s="106" t="n"/>
      <c r="K20" s="110" t="n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n"/>
      <c r="B21" s="108" t="n"/>
      <c r="C21" s="108" t="n"/>
      <c r="D21" s="108" t="n"/>
      <c r="E21" s="108" t="n"/>
      <c r="F21" s="108" t="n"/>
      <c r="G21" s="108" t="n"/>
      <c r="H21" s="108" t="n"/>
      <c r="I21" s="109" t="n"/>
      <c r="J21" s="109" t="n"/>
      <c r="K21" s="110" t="n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n"/>
      <c r="B22" s="108" t="n"/>
      <c r="C22" s="108" t="n"/>
      <c r="D22" s="108" t="n"/>
      <c r="E22" s="108" t="n"/>
      <c r="F22" s="108" t="n"/>
      <c r="G22" s="108" t="n"/>
      <c r="H22" s="108" t="n"/>
      <c r="I22" s="109" t="n"/>
      <c r="J22" s="109" t="n"/>
      <c r="K22" s="110" t="n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n"/>
      <c r="B23" s="108" t="n"/>
      <c r="C23" s="108" t="n"/>
      <c r="D23" s="108" t="n"/>
      <c r="E23" s="108" t="n"/>
      <c r="F23" s="108" t="n"/>
      <c r="G23" s="108" t="n"/>
      <c r="H23" s="108" t="n"/>
      <c r="I23" s="109" t="n"/>
      <c r="J23" s="109" t="n"/>
      <c r="K23" s="110" t="n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n"/>
      <c r="B24" s="108" t="n"/>
      <c r="C24" s="108" t="n"/>
      <c r="D24" s="108" t="n"/>
      <c r="E24" s="108" t="n"/>
      <c r="F24" s="108" t="n"/>
      <c r="G24" s="108" t="n"/>
      <c r="H24" s="108" t="n"/>
      <c r="I24" s="109" t="n"/>
      <c r="J24" s="109" t="n"/>
      <c r="K24" s="110" t="n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n"/>
      <c r="B25" s="108" t="n"/>
      <c r="C25" s="108" t="n"/>
      <c r="D25" s="108" t="n"/>
      <c r="E25" s="108" t="n"/>
      <c r="F25" s="108" t="n"/>
      <c r="G25" s="108" t="n"/>
      <c r="H25" s="108" t="n"/>
      <c r="I25" s="109" t="n"/>
      <c r="J25" s="109" t="n"/>
      <c r="K25" s="110" t="n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n"/>
      <c r="B26" s="108" t="n"/>
      <c r="C26" s="108" t="n"/>
      <c r="D26" s="108" t="n"/>
      <c r="E26" s="108" t="n"/>
      <c r="F26" s="108" t="n"/>
      <c r="G26" s="108" t="n"/>
      <c r="H26" s="108" t="n"/>
      <c r="I26" s="109" t="n"/>
      <c r="J26" s="109" t="n"/>
      <c r="K26" s="110" t="n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n"/>
      <c r="B27" s="108" t="n"/>
      <c r="C27" s="108" t="n"/>
      <c r="D27" s="108" t="n"/>
      <c r="E27" s="108" t="n"/>
      <c r="F27" s="108" t="n"/>
      <c r="G27" s="108" t="n"/>
      <c r="H27" s="108" t="n"/>
      <c r="I27" s="109" t="n"/>
      <c r="J27" s="109" t="n"/>
      <c r="K27" s="110" t="n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9" t="n"/>
      <c r="J28" s="109" t="n"/>
      <c r="K28" s="110" t="n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n"/>
      <c r="B29" s="108" t="n"/>
      <c r="C29" s="108" t="n"/>
      <c r="D29" s="108" t="n"/>
      <c r="E29" s="108" t="n"/>
      <c r="F29" s="108" t="n"/>
      <c r="G29" s="108" t="n"/>
      <c r="H29" s="108" t="n"/>
      <c r="I29" s="109" t="n"/>
      <c r="J29" s="109" t="n"/>
      <c r="K29" s="110" t="n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n"/>
      <c r="B30" s="108" t="n"/>
      <c r="C30" s="108" t="n"/>
      <c r="D30" s="108" t="n"/>
      <c r="E30" s="108" t="n"/>
      <c r="F30" s="108" t="n"/>
      <c r="G30" s="108" t="n"/>
      <c r="H30" s="108" t="n"/>
      <c r="I30" s="109" t="n"/>
      <c r="J30" s="109" t="n"/>
      <c r="K30" s="110" t="n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n"/>
      <c r="B31" s="108" t="n"/>
      <c r="C31" s="108" t="n"/>
      <c r="D31" s="108" t="n"/>
      <c r="E31" s="108" t="n"/>
      <c r="F31" s="108" t="n"/>
      <c r="G31" s="108" t="n"/>
      <c r="H31" s="108" t="n"/>
      <c r="I31" s="109" t="n"/>
      <c r="J31" s="109" t="n"/>
      <c r="K31" s="110" t="n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n"/>
      <c r="B32" s="108" t="n"/>
      <c r="C32" s="108" t="n"/>
      <c r="D32" s="108" t="n"/>
      <c r="E32" s="108" t="n"/>
      <c r="F32" s="108" t="n"/>
      <c r="G32" s="108" t="n"/>
      <c r="H32" s="108" t="n"/>
      <c r="I32" s="109" t="n"/>
      <c r="J32" s="109" t="n"/>
      <c r="K32" s="110" t="n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n"/>
      <c r="B33" s="108" t="n"/>
      <c r="C33" s="108" t="n"/>
      <c r="D33" s="108" t="n"/>
      <c r="E33" s="108" t="n"/>
      <c r="F33" s="108" t="n"/>
      <c r="G33" s="108" t="n"/>
      <c r="H33" s="108" t="n"/>
      <c r="I33" s="109" t="n"/>
      <c r="J33" s="109" t="n"/>
      <c r="K33" s="110" t="n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1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>
    <row r="1" ht="12.75" customHeight="1" s="50">
      <c r="A1" s="6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2024-12-23T04:45:31Z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