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943</v>
      </c>
      <c r="C10" s="105" t="n">
        <v>950</v>
      </c>
      <c r="D10" s="105" t="n">
        <v>0</v>
      </c>
      <c r="E10" s="105" t="inlineStr">
        <is>
          <t>j2.jos</t>
        </is>
      </c>
      <c r="F10" s="105" t="inlineStr"/>
      <c r="G10" s="105" t="inlineStr"/>
      <c r="H10" s="105" t="inlineStr"/>
      <c r="I10" s="106" t="inlineStr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694</v>
      </c>
      <c r="C11" s="108" t="n">
        <v>500</v>
      </c>
      <c r="D11" s="108" t="n">
        <v>0</v>
      </c>
      <c r="E11" s="108" t="inlineStr">
        <is>
          <t>j2.lat1</t>
        </is>
      </c>
      <c r="F11" s="108" t="n">
        <v>1</v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694</v>
      </c>
      <c r="C12" s="108" t="n">
        <v>440</v>
      </c>
      <c r="D12" s="108" t="n">
        <v>0</v>
      </c>
      <c r="E12" s="108" t="inlineStr">
        <is>
          <t>j2.lat2</t>
        </is>
      </c>
      <c r="F12" s="108" t="n">
        <v>1</v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907</v>
      </c>
      <c r="C13" s="108" t="n">
        <v>100</v>
      </c>
      <c r="D13" s="108" t="n">
        <v>0</v>
      </c>
      <c r="E13" s="108" t="inlineStr">
        <is>
          <t>j2.leg</t>
        </is>
      </c>
      <c r="F13" s="108" t="n">
        <v>1</v>
      </c>
      <c r="G13" s="108" t="inlineStr"/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907</v>
      </c>
      <c r="C14" s="108" t="n">
        <v>100</v>
      </c>
      <c r="D14" s="108" t="n">
        <v>0</v>
      </c>
      <c r="E14" s="108" t="inlineStr">
        <is>
          <t>j2.leg</t>
        </is>
      </c>
      <c r="F14" s="108" t="n">
        <v>1</v>
      </c>
      <c r="G14" s="108" t="inlineStr"/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432</v>
      </c>
      <c r="C15" s="108" t="n">
        <v>100</v>
      </c>
      <c r="D15" s="108" t="n">
        <v>0</v>
      </c>
      <c r="E15" s="108" t="inlineStr">
        <is>
          <t>j2.leg</t>
        </is>
      </c>
      <c r="F15" s="108" t="n">
        <v>1</v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907</v>
      </c>
      <c r="C16" s="108" t="n">
        <v>462</v>
      </c>
      <c r="D16" s="108" t="n">
        <v>0</v>
      </c>
      <c r="E16" s="108" t="inlineStr">
        <is>
          <t>j2pol</t>
        </is>
      </c>
      <c r="F16" s="108" t="n">
        <v>2</v>
      </c>
      <c r="G16" s="108" t="inlineStr"/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694</v>
      </c>
      <c r="C17" s="108" t="n">
        <v>500</v>
      </c>
      <c r="D17" s="108" t="n">
        <v>0</v>
      </c>
      <c r="E17" s="108" t="inlineStr">
        <is>
          <t>j2.sp2</t>
        </is>
      </c>
      <c r="F17" s="108" t="inlineStr">
        <is>
          <t>1</t>
        </is>
      </c>
      <c r="G17" s="108" t="inlineStr"/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