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H1146ST10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600</v>
      </c>
      <c r="C10" s="105" t="n">
        <v>550</v>
      </c>
      <c r="D10" s="105" t="n">
        <v>0</v>
      </c>
      <c r="E10" s="105" t="inlineStr">
        <is>
          <t>j1.jos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589</v>
      </c>
      <c r="C11" s="108" t="n">
        <v>550</v>
      </c>
      <c r="D11" s="108" t="n">
        <v>0</v>
      </c>
      <c r="E11" s="108" t="inlineStr">
        <is>
          <t>j1.lat</t>
        </is>
      </c>
      <c r="F11" s="108" t="n">
        <v>1</v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589</v>
      </c>
      <c r="C12" s="108" t="n">
        <v>550</v>
      </c>
      <c r="D12" s="108" t="n">
        <v>0</v>
      </c>
      <c r="E12" s="108" t="inlineStr">
        <is>
          <t>j1.lat</t>
        </is>
      </c>
      <c r="F12" s="108" t="n">
        <v>1</v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562</v>
      </c>
      <c r="C13" s="108" t="n">
        <v>100</v>
      </c>
      <c r="D13" s="108" t="n">
        <v>0</v>
      </c>
      <c r="E13" s="108" t="inlineStr">
        <is>
          <t>j1.leg1</t>
        </is>
      </c>
      <c r="F13" s="108" t="n">
        <v>1</v>
      </c>
      <c r="G13" s="108" t="n">
        <v>1</v>
      </c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562</v>
      </c>
      <c r="C14" s="108" t="n">
        <v>100</v>
      </c>
      <c r="D14" s="108" t="n">
        <v>0</v>
      </c>
      <c r="E14" s="108" t="inlineStr">
        <is>
          <t>j1.leg2</t>
        </is>
      </c>
      <c r="F14" s="108" t="n">
        <v>1</v>
      </c>
      <c r="G14" s="108" t="n">
        <v>1</v>
      </c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571</v>
      </c>
      <c r="C15" s="108" t="n">
        <v>550</v>
      </c>
      <c r="D15" s="108" t="n">
        <v>0</v>
      </c>
      <c r="E15" s="108" t="inlineStr">
        <is>
          <t>j1.sep.v</t>
        </is>
      </c>
      <c r="F15" s="108" t="n">
        <v>2</v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129</v>
      </c>
      <c r="C16" s="108" t="n">
        <v>550</v>
      </c>
      <c r="D16" s="108" t="n">
        <v>0</v>
      </c>
      <c r="E16" s="108" t="inlineStr">
        <is>
          <t>j1.sep.h</t>
        </is>
      </c>
      <c r="F16" s="108" t="n">
        <v>2</v>
      </c>
      <c r="G16" s="108" t="inlineStr"/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129</v>
      </c>
      <c r="C17" s="108" t="n">
        <v>550</v>
      </c>
      <c r="D17" s="108" t="n">
        <v>0</v>
      </c>
      <c r="E17" s="108" t="inlineStr">
        <is>
          <t>j1.sep.h</t>
        </is>
      </c>
      <c r="F17" s="108" t="n">
        <v>2</v>
      </c>
      <c r="G17" s="108" t="inlineStr"/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129</v>
      </c>
      <c r="C18" s="108" t="n">
        <v>550</v>
      </c>
      <c r="D18" s="108" t="n">
        <v>0</v>
      </c>
      <c r="E18" s="108" t="inlineStr">
        <is>
          <t>j1.sep.h</t>
        </is>
      </c>
      <c r="F18" s="108" t="n">
        <v>2</v>
      </c>
      <c r="G18" s="108" t="inlineStr"/>
      <c r="H18" s="108" t="inlineStr"/>
      <c r="I18" s="109" t="inlineStr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417</v>
      </c>
      <c r="C19" s="108" t="n">
        <v>530</v>
      </c>
      <c r="D19" s="108" t="n">
        <v>0</v>
      </c>
      <c r="E19" s="108" t="inlineStr">
        <is>
          <t>j1.pol</t>
        </is>
      </c>
      <c r="F19" s="108" t="n">
        <v>2</v>
      </c>
      <c r="G19" s="108" t="inlineStr"/>
      <c r="H19" s="108" t="inlineStr"/>
      <c r="I19" s="109" t="inlineStr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