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PFL 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596</v>
      </c>
      <c r="C10" s="105" t="n">
        <v>1746</v>
      </c>
      <c r="D10" s="105" t="n">
        <v>0</v>
      </c>
      <c r="E10" s="105" t="inlineStr">
        <is>
          <t>t1.pfl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946</v>
      </c>
      <c r="C11" s="108" t="n">
        <v>708</v>
      </c>
      <c r="D11" s="108" t="n">
        <v>0</v>
      </c>
      <c r="E11" s="108" t="inlineStr">
        <is>
          <t>j2.pfl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