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3"/>
  <workbookPr filterPrivacy="1"/>
  <xr:revisionPtr revIDLastSave="0" documentId="13_ncr:1_{4009BFA0-49CC-4532-ACB7-85F16C3F3A0F}" xr6:coauthVersionLast="36" xr6:coauthVersionMax="36" xr10:uidLastSave="{00000000-0000-0000-0000-000000000000}"/>
  <bookViews>
    <workbookView xWindow="0" yWindow="0" windowWidth="14928" windowHeight="4368" xr2:uid="{00000000-000D-0000-FFFF-FFFF00000000}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Sheet1!$A$1:$A$400</c:f>
              <c:numCache>
                <c:formatCode>General</c:formatCode>
                <c:ptCount val="400"/>
                <c:pt idx="0">
                  <c:v>0</c:v>
                </c:pt>
                <c:pt idx="1">
                  <c:v>2.4493098299999998E-2</c:v>
                </c:pt>
                <c:pt idx="2">
                  <c:v>4.8980116800000001E-2</c:v>
                </c:pt>
                <c:pt idx="3">
                  <c:v>7.3455035700000004E-2</c:v>
                </c:pt>
                <c:pt idx="4">
                  <c:v>9.7911834700000006E-2</c:v>
                </c:pt>
                <c:pt idx="5">
                  <c:v>0.122344494</c:v>
                </c:pt>
                <c:pt idx="6">
                  <c:v>0.146746874</c:v>
                </c:pt>
                <c:pt idx="7">
                  <c:v>0.171113133</c:v>
                </c:pt>
                <c:pt idx="8">
                  <c:v>0.19543701399999999</c:v>
                </c:pt>
                <c:pt idx="9">
                  <c:v>0.219712675</c:v>
                </c:pt>
                <c:pt idx="10">
                  <c:v>0.24393409499999999</c:v>
                </c:pt>
                <c:pt idx="11">
                  <c:v>0.268095374</c:v>
                </c:pt>
                <c:pt idx="12">
                  <c:v>0.292190373</c:v>
                </c:pt>
                <c:pt idx="13">
                  <c:v>0.31621325</c:v>
                </c:pt>
                <c:pt idx="14">
                  <c:v>0.34015816500000001</c:v>
                </c:pt>
                <c:pt idx="15">
                  <c:v>0.36401903600000002</c:v>
                </c:pt>
                <c:pt idx="16">
                  <c:v>0.38778990499999999</c:v>
                </c:pt>
                <c:pt idx="17">
                  <c:v>0.41146504900000003</c:v>
                </c:pt>
                <c:pt idx="18">
                  <c:v>0.43503868600000001</c:v>
                </c:pt>
                <c:pt idx="19">
                  <c:v>0.45850503399999998</c:v>
                </c:pt>
                <c:pt idx="20">
                  <c:v>0.48185801499999997</c:v>
                </c:pt>
                <c:pt idx="21">
                  <c:v>0.50509208400000005</c:v>
                </c:pt>
                <c:pt idx="22">
                  <c:v>0.52820151999999998</c:v>
                </c:pt>
                <c:pt idx="23">
                  <c:v>0.55118048200000003</c:v>
                </c:pt>
                <c:pt idx="24">
                  <c:v>0.57402324699999996</c:v>
                </c:pt>
                <c:pt idx="25">
                  <c:v>0.59672445100000004</c:v>
                </c:pt>
                <c:pt idx="26">
                  <c:v>0.61927825199999997</c:v>
                </c:pt>
                <c:pt idx="27">
                  <c:v>0.64167904899999995</c:v>
                </c:pt>
                <c:pt idx="28">
                  <c:v>0.66392165400000003</c:v>
                </c:pt>
                <c:pt idx="29">
                  <c:v>0.68600016799999997</c:v>
                </c:pt>
                <c:pt idx="30">
                  <c:v>0.70790934599999999</c:v>
                </c:pt>
                <c:pt idx="31">
                  <c:v>0.729643822</c:v>
                </c:pt>
                <c:pt idx="32">
                  <c:v>0.75119823200000002</c:v>
                </c:pt>
                <c:pt idx="33">
                  <c:v>0.77256691499999997</c:v>
                </c:pt>
                <c:pt idx="34">
                  <c:v>0.784167528</c:v>
                </c:pt>
                <c:pt idx="35">
                  <c:v>0.79101049899999998</c:v>
                </c:pt>
                <c:pt idx="36">
                  <c:v>0.79765820499999995</c:v>
                </c:pt>
                <c:pt idx="37">
                  <c:v>0.80410897699999995</c:v>
                </c:pt>
                <c:pt idx="38">
                  <c:v>0.81036126600000002</c:v>
                </c:pt>
                <c:pt idx="39">
                  <c:v>0.81641340299999998</c:v>
                </c:pt>
                <c:pt idx="40">
                  <c:v>0.82226407499999998</c:v>
                </c:pt>
                <c:pt idx="41">
                  <c:v>0.82791173500000004</c:v>
                </c:pt>
                <c:pt idx="42">
                  <c:v>0.83335483099999996</c:v>
                </c:pt>
                <c:pt idx="43">
                  <c:v>0.83859229099999999</c:v>
                </c:pt>
                <c:pt idx="44">
                  <c:v>0.84362268399999996</c:v>
                </c:pt>
                <c:pt idx="45">
                  <c:v>0.84844493899999995</c:v>
                </c:pt>
                <c:pt idx="46">
                  <c:v>0.85305750400000002</c:v>
                </c:pt>
                <c:pt idx="47">
                  <c:v>0.85745954499999999</c:v>
                </c:pt>
                <c:pt idx="48">
                  <c:v>0.86164987100000001</c:v>
                </c:pt>
                <c:pt idx="49">
                  <c:v>0.86562752700000001</c:v>
                </c:pt>
                <c:pt idx="50">
                  <c:v>0.86939144099999999</c:v>
                </c:pt>
                <c:pt idx="51">
                  <c:v>0.87294066000000003</c:v>
                </c:pt>
                <c:pt idx="52">
                  <c:v>0.876274467</c:v>
                </c:pt>
                <c:pt idx="53">
                  <c:v>0.87939173000000004</c:v>
                </c:pt>
                <c:pt idx="54">
                  <c:v>0.88229203199999995</c:v>
                </c:pt>
                <c:pt idx="55">
                  <c:v>0.88497442000000004</c:v>
                </c:pt>
                <c:pt idx="56">
                  <c:v>0.88743841599999995</c:v>
                </c:pt>
                <c:pt idx="57">
                  <c:v>0.88968324700000001</c:v>
                </c:pt>
                <c:pt idx="58">
                  <c:v>0.89170837400000003</c:v>
                </c:pt>
                <c:pt idx="59">
                  <c:v>0.893513381</c:v>
                </c:pt>
                <c:pt idx="60">
                  <c:v>0.89509785200000003</c:v>
                </c:pt>
                <c:pt idx="61">
                  <c:v>0.89646124800000004</c:v>
                </c:pt>
                <c:pt idx="62">
                  <c:v>0.89760339300000003</c:v>
                </c:pt>
                <c:pt idx="63">
                  <c:v>0.89852392699999994</c:v>
                </c:pt>
                <c:pt idx="64">
                  <c:v>0.89922249300000001</c:v>
                </c:pt>
                <c:pt idx="65">
                  <c:v>0.89969915199999995</c:v>
                </c:pt>
                <c:pt idx="66">
                  <c:v>0.89995360400000002</c:v>
                </c:pt>
                <c:pt idx="67">
                  <c:v>0.89998602900000002</c:v>
                </c:pt>
                <c:pt idx="68">
                  <c:v>0.89979612799999997</c:v>
                </c:pt>
                <c:pt idx="69">
                  <c:v>0.899384081</c:v>
                </c:pt>
                <c:pt idx="70">
                  <c:v>0.89875000699999996</c:v>
                </c:pt>
                <c:pt idx="71">
                  <c:v>0.89789402500000004</c:v>
                </c:pt>
                <c:pt idx="72">
                  <c:v>0.89681637299999994</c:v>
                </c:pt>
                <c:pt idx="73">
                  <c:v>0.89551734900000002</c:v>
                </c:pt>
                <c:pt idx="74">
                  <c:v>0.89399713300000005</c:v>
                </c:pt>
                <c:pt idx="75">
                  <c:v>0.89225620000000005</c:v>
                </c:pt>
                <c:pt idx="76">
                  <c:v>0.89029508800000001</c:v>
                </c:pt>
                <c:pt idx="77">
                  <c:v>0.88811409500000005</c:v>
                </c:pt>
                <c:pt idx="78">
                  <c:v>0.88571381599999999</c:v>
                </c:pt>
                <c:pt idx="79">
                  <c:v>0.88309484699999996</c:v>
                </c:pt>
                <c:pt idx="80">
                  <c:v>0.88025784500000004</c:v>
                </c:pt>
                <c:pt idx="81">
                  <c:v>0.87720358399999998</c:v>
                </c:pt>
                <c:pt idx="82">
                  <c:v>0.87393271900000002</c:v>
                </c:pt>
                <c:pt idx="83">
                  <c:v>0.87044608599999995</c:v>
                </c:pt>
                <c:pt idx="84">
                  <c:v>0.86674463700000004</c:v>
                </c:pt>
                <c:pt idx="85">
                  <c:v>0.86282903</c:v>
                </c:pt>
                <c:pt idx="86">
                  <c:v>0.85870051400000003</c:v>
                </c:pt>
                <c:pt idx="87">
                  <c:v>0.85435992500000002</c:v>
                </c:pt>
                <c:pt idx="88">
                  <c:v>0.84980845500000002</c:v>
                </c:pt>
                <c:pt idx="89">
                  <c:v>0.84504717600000001</c:v>
                </c:pt>
                <c:pt idx="90">
                  <c:v>0.84007716200000004</c:v>
                </c:pt>
                <c:pt idx="91">
                  <c:v>0.83489978300000001</c:v>
                </c:pt>
                <c:pt idx="92">
                  <c:v>0.82951629199999999</c:v>
                </c:pt>
                <c:pt idx="93">
                  <c:v>0.82392805800000002</c:v>
                </c:pt>
                <c:pt idx="94">
                  <c:v>0.81813633399999997</c:v>
                </c:pt>
                <c:pt idx="95">
                  <c:v>0.81214266999999996</c:v>
                </c:pt>
                <c:pt idx="96">
                  <c:v>0.80594843599999999</c:v>
                </c:pt>
                <c:pt idx="97">
                  <c:v>0.79955524200000005</c:v>
                </c:pt>
                <c:pt idx="98">
                  <c:v>0.79296463699999997</c:v>
                </c:pt>
                <c:pt idx="99">
                  <c:v>0.78617823099999995</c:v>
                </c:pt>
                <c:pt idx="100">
                  <c:v>0.77964764799999997</c:v>
                </c:pt>
                <c:pt idx="101">
                  <c:v>0.78661584900000003</c:v>
                </c:pt>
                <c:pt idx="102">
                  <c:v>0.79338991599999997</c:v>
                </c:pt>
                <c:pt idx="103">
                  <c:v>0.79996788500000005</c:v>
                </c:pt>
                <c:pt idx="104">
                  <c:v>0.80634850300000005</c:v>
                </c:pt>
                <c:pt idx="105">
                  <c:v>0.81252998099999996</c:v>
                </c:pt>
                <c:pt idx="106">
                  <c:v>0.81851088999999999</c:v>
                </c:pt>
                <c:pt idx="107">
                  <c:v>0.82428973900000002</c:v>
                </c:pt>
                <c:pt idx="108">
                  <c:v>0.829864979</c:v>
                </c:pt>
                <c:pt idx="109">
                  <c:v>0.83523535699999996</c:v>
                </c:pt>
                <c:pt idx="110">
                  <c:v>0.84039956299999996</c:v>
                </c:pt>
                <c:pt idx="111">
                  <c:v>0.84535634500000001</c:v>
                </c:pt>
                <c:pt idx="112">
                  <c:v>0.85010427200000005</c:v>
                </c:pt>
                <c:pt idx="113">
                  <c:v>0.85464239099999995</c:v>
                </c:pt>
                <c:pt idx="114">
                  <c:v>0.85896956899999999</c:v>
                </c:pt>
                <c:pt idx="115">
                  <c:v>0.86308449499999995</c:v>
                </c:pt>
                <c:pt idx="116">
                  <c:v>0.86698651299999996</c:v>
                </c:pt>
                <c:pt idx="117">
                  <c:v>0.87067437199999997</c:v>
                </c:pt>
                <c:pt idx="118">
                  <c:v>0.87414729599999996</c:v>
                </c:pt>
                <c:pt idx="119">
                  <c:v>0.87740445099999997</c:v>
                </c:pt>
                <c:pt idx="120">
                  <c:v>0.88044488399999998</c:v>
                </c:pt>
                <c:pt idx="121">
                  <c:v>0.88326799899999997</c:v>
                </c:pt>
                <c:pt idx="122">
                  <c:v>0.88587307900000001</c:v>
                </c:pt>
                <c:pt idx="123">
                  <c:v>0.88825941100000005</c:v>
                </c:pt>
                <c:pt idx="124">
                  <c:v>0.890426457</c:v>
                </c:pt>
                <c:pt idx="125">
                  <c:v>0.89237356199999995</c:v>
                </c:pt>
                <c:pt idx="126">
                  <c:v>0.894100487</c:v>
                </c:pt>
                <c:pt idx="127">
                  <c:v>0.89560651800000002</c:v>
                </c:pt>
                <c:pt idx="128">
                  <c:v>0.89689159399999996</c:v>
                </c:pt>
                <c:pt idx="129">
                  <c:v>0.89795512</c:v>
                </c:pt>
                <c:pt idx="130">
                  <c:v>0.89879703499999997</c:v>
                </c:pt>
                <c:pt idx="131">
                  <c:v>0.89941692399999995</c:v>
                </c:pt>
                <c:pt idx="132">
                  <c:v>0.899814844</c:v>
                </c:pt>
                <c:pt idx="133">
                  <c:v>0.89999055900000002</c:v>
                </c:pt>
                <c:pt idx="134">
                  <c:v>0.89994418600000003</c:v>
                </c:pt>
                <c:pt idx="135">
                  <c:v>0.89967548799999997</c:v>
                </c:pt>
                <c:pt idx="136">
                  <c:v>0.89918470399999995</c:v>
                </c:pt>
                <c:pt idx="137">
                  <c:v>0.89847195099999999</c:v>
                </c:pt>
                <c:pt idx="138">
                  <c:v>0.89753735099999998</c:v>
                </c:pt>
                <c:pt idx="139">
                  <c:v>0.89638114000000002</c:v>
                </c:pt>
                <c:pt idx="140">
                  <c:v>0.89500367599999997</c:v>
                </c:pt>
                <c:pt idx="141">
                  <c:v>0.89340519900000004</c:v>
                </c:pt>
                <c:pt idx="142">
                  <c:v>0.89158606500000004</c:v>
                </c:pt>
                <c:pt idx="143">
                  <c:v>0.88954699000000004</c:v>
                </c:pt>
                <c:pt idx="144">
                  <c:v>0.88728809399999997</c:v>
                </c:pt>
                <c:pt idx="145">
                  <c:v>0.88481020899999996</c:v>
                </c:pt>
                <c:pt idx="146">
                  <c:v>0.88211393400000004</c:v>
                </c:pt>
                <c:pt idx="147">
                  <c:v>0.879199803</c:v>
                </c:pt>
                <c:pt idx="148">
                  <c:v>0.87606871100000006</c:v>
                </c:pt>
                <c:pt idx="149">
                  <c:v>0.87272125499999997</c:v>
                </c:pt>
                <c:pt idx="150">
                  <c:v>0.86915826799999996</c:v>
                </c:pt>
                <c:pt idx="151">
                  <c:v>0.86538082400000005</c:v>
                </c:pt>
                <c:pt idx="152">
                  <c:v>0.86138963700000004</c:v>
                </c:pt>
                <c:pt idx="153">
                  <c:v>0.85718584099999995</c:v>
                </c:pt>
                <c:pt idx="154">
                  <c:v>0.85277032900000005</c:v>
                </c:pt>
                <c:pt idx="155">
                  <c:v>0.84814429300000005</c:v>
                </c:pt>
                <c:pt idx="156">
                  <c:v>0.84330886599999999</c:v>
                </c:pt>
                <c:pt idx="157">
                  <c:v>0.83826524000000002</c:v>
                </c:pt>
                <c:pt idx="158">
                  <c:v>0.83301460699999996</c:v>
                </c:pt>
                <c:pt idx="159">
                  <c:v>0.82755839799999997</c:v>
                </c:pt>
                <c:pt idx="160">
                  <c:v>0.82189786399999998</c:v>
                </c:pt>
                <c:pt idx="161">
                  <c:v>0.81603431699999995</c:v>
                </c:pt>
                <c:pt idx="162">
                  <c:v>0.80996930599999994</c:v>
                </c:pt>
                <c:pt idx="163">
                  <c:v>0.80370438099999997</c:v>
                </c:pt>
                <c:pt idx="164">
                  <c:v>0.79724109200000004</c:v>
                </c:pt>
                <c:pt idx="165">
                  <c:v>0.79058098799999998</c:v>
                </c:pt>
                <c:pt idx="166">
                  <c:v>0.78372549999999996</c:v>
                </c:pt>
                <c:pt idx="167">
                  <c:v>0.77121293499999999</c:v>
                </c:pt>
                <c:pt idx="168">
                  <c:v>0.74983227299999999</c:v>
                </c:pt>
                <c:pt idx="169">
                  <c:v>0.72826623899999998</c:v>
                </c:pt>
                <c:pt idx="170">
                  <c:v>0.70652020000000004</c:v>
                </c:pt>
                <c:pt idx="171">
                  <c:v>0.68459999599999999</c:v>
                </c:pt>
                <c:pt idx="172">
                  <c:v>0.66251134899999997</c:v>
                </c:pt>
                <c:pt idx="173">
                  <c:v>0.64025855099999995</c:v>
                </c:pt>
                <c:pt idx="174">
                  <c:v>0.61784768099999998</c:v>
                </c:pt>
                <c:pt idx="175">
                  <c:v>0.59528392600000002</c:v>
                </c:pt>
                <c:pt idx="176">
                  <c:v>0.57257384099999997</c:v>
                </c:pt>
                <c:pt idx="177">
                  <c:v>0.54972207500000003</c:v>
                </c:pt>
                <c:pt idx="178">
                  <c:v>0.52673518699999999</c:v>
                </c:pt>
                <c:pt idx="179">
                  <c:v>0.50361734599999997</c:v>
                </c:pt>
                <c:pt idx="180">
                  <c:v>0.480375528</c:v>
                </c:pt>
                <c:pt idx="181">
                  <c:v>0.45701509699999998</c:v>
                </c:pt>
                <c:pt idx="182">
                  <c:v>0.43354231100000001</c:v>
                </c:pt>
                <c:pt idx="183">
                  <c:v>0.409961462</c:v>
                </c:pt>
                <c:pt idx="184">
                  <c:v>0.386280179</c:v>
                </c:pt>
                <c:pt idx="185">
                  <c:v>0.36250346900000002</c:v>
                </c:pt>
                <c:pt idx="186">
                  <c:v>0.33863705399999999</c:v>
                </c:pt>
                <c:pt idx="187">
                  <c:v>0.31468677499999997</c:v>
                </c:pt>
                <c:pt idx="188">
                  <c:v>0.29065907000000002</c:v>
                </c:pt>
                <c:pt idx="189">
                  <c:v>0.26656013699999997</c:v>
                </c:pt>
                <c:pt idx="190">
                  <c:v>0.24239486499999999</c:v>
                </c:pt>
                <c:pt idx="191">
                  <c:v>0.21816945099999999</c:v>
                </c:pt>
                <c:pt idx="192">
                  <c:v>0.193890691</c:v>
                </c:pt>
                <c:pt idx="193">
                  <c:v>0.16956379999999999</c:v>
                </c:pt>
                <c:pt idx="194">
                  <c:v>0.14519506700000001</c:v>
                </c:pt>
                <c:pt idx="195">
                  <c:v>0.120791048</c:v>
                </c:pt>
                <c:pt idx="196">
                  <c:v>9.6356391900000005E-2</c:v>
                </c:pt>
                <c:pt idx="197">
                  <c:v>7.1898162400000007E-2</c:v>
                </c:pt>
                <c:pt idx="198">
                  <c:v>4.7422230199999998E-2</c:v>
                </c:pt>
                <c:pt idx="199">
                  <c:v>2.2934854000000001E-2</c:v>
                </c:pt>
                <c:pt idx="200">
                  <c:v>-1.55872107E-3</c:v>
                </c:pt>
                <c:pt idx="201">
                  <c:v>-2.6051402099999999E-2</c:v>
                </c:pt>
                <c:pt idx="202">
                  <c:v>-5.0537586199999998E-2</c:v>
                </c:pt>
                <c:pt idx="203">
                  <c:v>-7.5011909000000002E-2</c:v>
                </c:pt>
                <c:pt idx="204">
                  <c:v>-9.9467694800000006E-2</c:v>
                </c:pt>
                <c:pt idx="205">
                  <c:v>-0.123898387</c:v>
                </c:pt>
                <c:pt idx="206">
                  <c:v>-0.148298442</c:v>
                </c:pt>
                <c:pt idx="207">
                  <c:v>-0.17266184100000001</c:v>
                </c:pt>
                <c:pt idx="208">
                  <c:v>-0.19698333700000001</c:v>
                </c:pt>
                <c:pt idx="209">
                  <c:v>-0.221255481</c:v>
                </c:pt>
                <c:pt idx="210">
                  <c:v>-0.24547308700000001</c:v>
                </c:pt>
                <c:pt idx="211">
                  <c:v>-0.269630551</c:v>
                </c:pt>
                <c:pt idx="212">
                  <c:v>-0.29372161600000002</c:v>
                </c:pt>
                <c:pt idx="213">
                  <c:v>-0.31773942700000002</c:v>
                </c:pt>
                <c:pt idx="214">
                  <c:v>-0.34167879800000001</c:v>
                </c:pt>
                <c:pt idx="215">
                  <c:v>-0.36553448399999999</c:v>
                </c:pt>
                <c:pt idx="216">
                  <c:v>-0.38929879699999997</c:v>
                </c:pt>
                <c:pt idx="217">
                  <c:v>-0.41296798000000001</c:v>
                </c:pt>
                <c:pt idx="218">
                  <c:v>-0.43653541800000001</c:v>
                </c:pt>
                <c:pt idx="219">
                  <c:v>-0.45999443499999998</c:v>
                </c:pt>
                <c:pt idx="220">
                  <c:v>-0.483339727</c:v>
                </c:pt>
                <c:pt idx="221">
                  <c:v>-0.50656640500000005</c:v>
                </c:pt>
                <c:pt idx="222">
                  <c:v>-0.52966803299999998</c:v>
                </c:pt>
                <c:pt idx="223">
                  <c:v>-0.55263769600000001</c:v>
                </c:pt>
                <c:pt idx="224">
                  <c:v>-0.57547199699999996</c:v>
                </c:pt>
                <c:pt idx="225">
                  <c:v>-0.59816431999999997</c:v>
                </c:pt>
                <c:pt idx="226">
                  <c:v>-0.62070828700000003</c:v>
                </c:pt>
                <c:pt idx="227">
                  <c:v>-0.64309901000000003</c:v>
                </c:pt>
                <c:pt idx="228">
                  <c:v>-0.66533112500000002</c:v>
                </c:pt>
                <c:pt idx="229">
                  <c:v>-0.68739998300000005</c:v>
                </c:pt>
                <c:pt idx="230">
                  <c:v>-0.70929753799999995</c:v>
                </c:pt>
                <c:pt idx="231">
                  <c:v>-0.73102092699999999</c:v>
                </c:pt>
                <c:pt idx="232">
                  <c:v>-0.75256335699999999</c:v>
                </c:pt>
                <c:pt idx="233">
                  <c:v>-0.77392053599999999</c:v>
                </c:pt>
                <c:pt idx="234">
                  <c:v>-0.78460872199999998</c:v>
                </c:pt>
                <c:pt idx="235">
                  <c:v>-0.79143929499999999</c:v>
                </c:pt>
                <c:pt idx="236">
                  <c:v>-0.79807448400000003</c:v>
                </c:pt>
                <c:pt idx="237">
                  <c:v>-0.80451273899999998</c:v>
                </c:pt>
                <c:pt idx="238">
                  <c:v>-0.81075245100000004</c:v>
                </c:pt>
                <c:pt idx="239">
                  <c:v>-0.81679177300000005</c:v>
                </c:pt>
                <c:pt idx="240">
                  <c:v>-0.82262945200000004</c:v>
                </c:pt>
                <c:pt idx="241">
                  <c:v>-0.82826399799999995</c:v>
                </c:pt>
                <c:pt idx="242">
                  <c:v>-0.83369422000000004</c:v>
                </c:pt>
                <c:pt idx="243">
                  <c:v>-0.838918567</c:v>
                </c:pt>
                <c:pt idx="244">
                  <c:v>-0.84393584700000002</c:v>
                </c:pt>
                <c:pt idx="245">
                  <c:v>-0.84874463099999997</c:v>
                </c:pt>
                <c:pt idx="246">
                  <c:v>-0.85334402300000001</c:v>
                </c:pt>
                <c:pt idx="247">
                  <c:v>-0.85773253400000005</c:v>
                </c:pt>
                <c:pt idx="248">
                  <c:v>-0.86190933000000003</c:v>
                </c:pt>
                <c:pt idx="249">
                  <c:v>-0.86587345599999999</c:v>
                </c:pt>
                <c:pt idx="250">
                  <c:v>-0.86962366099999999</c:v>
                </c:pt>
                <c:pt idx="251">
                  <c:v>-0.87315928899999995</c:v>
                </c:pt>
                <c:pt idx="252">
                  <c:v>-0.87647914900000001</c:v>
                </c:pt>
                <c:pt idx="253">
                  <c:v>-0.87958276300000005</c:v>
                </c:pt>
                <c:pt idx="254">
                  <c:v>-0.88246923700000002</c:v>
                </c:pt>
                <c:pt idx="255">
                  <c:v>-0.88513767700000001</c:v>
                </c:pt>
                <c:pt idx="256">
                  <c:v>-0.88758778599999999</c:v>
                </c:pt>
                <c:pt idx="257">
                  <c:v>-0.88981860899999998</c:v>
                </c:pt>
                <c:pt idx="258">
                  <c:v>-0.89182978899999998</c:v>
                </c:pt>
                <c:pt idx="259">
                  <c:v>-0.89362078899999997</c:v>
                </c:pt>
                <c:pt idx="260">
                  <c:v>-0.89519119300000005</c:v>
                </c:pt>
                <c:pt idx="261">
                  <c:v>-0.89654058199999997</c:v>
                </c:pt>
                <c:pt idx="262">
                  <c:v>-0.89766853999999996</c:v>
                </c:pt>
                <c:pt idx="263">
                  <c:v>-0.89857494800000004</c:v>
                </c:pt>
                <c:pt idx="264">
                  <c:v>-0.89925944800000002</c:v>
                </c:pt>
                <c:pt idx="265">
                  <c:v>-0.89972204</c:v>
                </c:pt>
                <c:pt idx="266">
                  <c:v>-0.89996236600000001</c:v>
                </c:pt>
                <c:pt idx="267">
                  <c:v>-0.89998054500000002</c:v>
                </c:pt>
                <c:pt idx="268">
                  <c:v>-0.89977651800000003</c:v>
                </c:pt>
                <c:pt idx="269">
                  <c:v>-0.899350345</c:v>
                </c:pt>
                <c:pt idx="270">
                  <c:v>-0.898702204</c:v>
                </c:pt>
                <c:pt idx="271">
                  <c:v>-0.89783209600000002</c:v>
                </c:pt>
                <c:pt idx="272">
                  <c:v>-0.89674037699999998</c:v>
                </c:pt>
                <c:pt idx="273">
                  <c:v>-0.89542716700000002</c:v>
                </c:pt>
                <c:pt idx="274">
                  <c:v>-0.89389300299999996</c:v>
                </c:pt>
                <c:pt idx="275">
                  <c:v>-0.89213800399999998</c:v>
                </c:pt>
                <c:pt idx="276">
                  <c:v>-0.89016282599999996</c:v>
                </c:pt>
                <c:pt idx="277">
                  <c:v>-0.88796782500000004</c:v>
                </c:pt>
                <c:pt idx="278">
                  <c:v>-0.88555365799999997</c:v>
                </c:pt>
                <c:pt idx="279">
                  <c:v>-0.882920861</c:v>
                </c:pt>
                <c:pt idx="280">
                  <c:v>-0.88007003100000003</c:v>
                </c:pt>
                <c:pt idx="281">
                  <c:v>-0.87700188199999995</c:v>
                </c:pt>
                <c:pt idx="282">
                  <c:v>-0.87371730800000003</c:v>
                </c:pt>
                <c:pt idx="283">
                  <c:v>-0.87021708499999995</c:v>
                </c:pt>
                <c:pt idx="284">
                  <c:v>-0.86650186799999995</c:v>
                </c:pt>
                <c:pt idx="285">
                  <c:v>-0.86257267000000004</c:v>
                </c:pt>
                <c:pt idx="286">
                  <c:v>-0.85843056399999995</c:v>
                </c:pt>
                <c:pt idx="287">
                  <c:v>-0.85407668400000003</c:v>
                </c:pt>
                <c:pt idx="288">
                  <c:v>-0.84951168300000002</c:v>
                </c:pt>
                <c:pt idx="289">
                  <c:v>-0.84473711299999998</c:v>
                </c:pt>
                <c:pt idx="290">
                  <c:v>-0.83975386600000002</c:v>
                </c:pt>
                <c:pt idx="291">
                  <c:v>-0.83456331500000003</c:v>
                </c:pt>
                <c:pt idx="292">
                  <c:v>-0.82916677000000005</c:v>
                </c:pt>
                <c:pt idx="293">
                  <c:v>-0.82356554299999996</c:v>
                </c:pt>
                <c:pt idx="294">
                  <c:v>-0.81776082500000002</c:v>
                </c:pt>
                <c:pt idx="295">
                  <c:v>-0.811754584</c:v>
                </c:pt>
                <c:pt idx="296">
                  <c:v>-0.80554759499999995</c:v>
                </c:pt>
                <c:pt idx="297">
                  <c:v>-0.799141824</c:v>
                </c:pt>
                <c:pt idx="298">
                  <c:v>-0.79253858300000002</c:v>
                </c:pt>
                <c:pt idx="299">
                  <c:v>-0.785739839</c:v>
                </c:pt>
                <c:pt idx="300">
                  <c:v>-0.78009671000000003</c:v>
                </c:pt>
                <c:pt idx="301">
                  <c:v>-0.78705281000000005</c:v>
                </c:pt>
                <c:pt idx="302">
                  <c:v>-0.79381424199999995</c:v>
                </c:pt>
                <c:pt idx="303">
                  <c:v>-0.80037993200000002</c:v>
                </c:pt>
                <c:pt idx="304">
                  <c:v>-0.80674773499999997</c:v>
                </c:pt>
                <c:pt idx="305">
                  <c:v>-0.81291669600000005</c:v>
                </c:pt>
                <c:pt idx="306">
                  <c:v>-0.81888455199999999</c:v>
                </c:pt>
                <c:pt idx="307">
                  <c:v>-0.82465052599999999</c:v>
                </c:pt>
                <c:pt idx="308">
                  <c:v>-0.83021271200000002</c:v>
                </c:pt>
                <c:pt idx="309">
                  <c:v>-0.83557015700000004</c:v>
                </c:pt>
                <c:pt idx="310">
                  <c:v>-0.84072113000000004</c:v>
                </c:pt>
                <c:pt idx="311">
                  <c:v>-0.84566474000000003</c:v>
                </c:pt>
                <c:pt idx="312">
                  <c:v>-0.85039931499999999</c:v>
                </c:pt>
                <c:pt idx="313">
                  <c:v>-0.854924083</c:v>
                </c:pt>
                <c:pt idx="314">
                  <c:v>-0.85923767100000004</c:v>
                </c:pt>
                <c:pt idx="315">
                  <c:v>-0.863339305</c:v>
                </c:pt>
                <c:pt idx="316">
                  <c:v>-0.86722755399999996</c:v>
                </c:pt>
                <c:pt idx="317">
                  <c:v>-0.87090182299999996</c:v>
                </c:pt>
                <c:pt idx="318">
                  <c:v>-0.87436103799999998</c:v>
                </c:pt>
                <c:pt idx="319">
                  <c:v>-0.87760436500000005</c:v>
                </c:pt>
                <c:pt idx="320">
                  <c:v>-0.88063102999999998</c:v>
                </c:pt>
                <c:pt idx="321">
                  <c:v>-0.88344025599999998</c:v>
                </c:pt>
                <c:pt idx="322">
                  <c:v>-0.88603144899999997</c:v>
                </c:pt>
                <c:pt idx="323">
                  <c:v>-0.88840383300000003</c:v>
                </c:pt>
                <c:pt idx="324">
                  <c:v>-0.890556872</c:v>
                </c:pt>
                <c:pt idx="325">
                  <c:v>-0.89249002899999996</c:v>
                </c:pt>
                <c:pt idx="326">
                  <c:v>-0.89420288800000003</c:v>
                </c:pt>
                <c:pt idx="327">
                  <c:v>-0.89569497099999995</c:v>
                </c:pt>
                <c:pt idx="328">
                  <c:v>-0.89696586099999998</c:v>
                </c:pt>
                <c:pt idx="329">
                  <c:v>-0.89801531999999995</c:v>
                </c:pt>
                <c:pt idx="330">
                  <c:v>-0.89884304999999998</c:v>
                </c:pt>
                <c:pt idx="331">
                  <c:v>-0.89944887200000001</c:v>
                </c:pt>
                <c:pt idx="332">
                  <c:v>-0.89983260600000003</c:v>
                </c:pt>
                <c:pt idx="333">
                  <c:v>-0.89999425399999999</c:v>
                </c:pt>
                <c:pt idx="334">
                  <c:v>-0.89993369599999995</c:v>
                </c:pt>
                <c:pt idx="335">
                  <c:v>-0.89965081199999997</c:v>
                </c:pt>
                <c:pt idx="336">
                  <c:v>-0.89914596099999999</c:v>
                </c:pt>
                <c:pt idx="337">
                  <c:v>-0.89841902299999998</c:v>
                </c:pt>
                <c:pt idx="338">
                  <c:v>-0.89747035500000005</c:v>
                </c:pt>
                <c:pt idx="339">
                  <c:v>-0.89630007700000003</c:v>
                </c:pt>
                <c:pt idx="340">
                  <c:v>-0.894908547</c:v>
                </c:pt>
                <c:pt idx="341">
                  <c:v>-0.89329600300000001</c:v>
                </c:pt>
                <c:pt idx="342">
                  <c:v>-0.89146286200000002</c:v>
                </c:pt>
                <c:pt idx="343">
                  <c:v>-0.88940978100000001</c:v>
                </c:pt>
                <c:pt idx="344">
                  <c:v>-0.88713705499999995</c:v>
                </c:pt>
                <c:pt idx="345">
                  <c:v>-0.88464522400000001</c:v>
                </c:pt>
                <c:pt idx="346">
                  <c:v>-0.88193511999999996</c:v>
                </c:pt>
                <c:pt idx="347">
                  <c:v>-0.87900721999999998</c:v>
                </c:pt>
                <c:pt idx="348">
                  <c:v>-0.87586212200000002</c:v>
                </c:pt>
                <c:pt idx="349">
                  <c:v>-0.87250089600000003</c:v>
                </c:pt>
                <c:pt idx="350">
                  <c:v>-0.86892426</c:v>
                </c:pt>
                <c:pt idx="351">
                  <c:v>-0.86513316600000001</c:v>
                </c:pt>
                <c:pt idx="352">
                  <c:v>-0.86112838999999997</c:v>
                </c:pt>
                <c:pt idx="353">
                  <c:v>-0.85691118200000005</c:v>
                </c:pt>
                <c:pt idx="354">
                  <c:v>-0.85248214</c:v>
                </c:pt>
                <c:pt idx="355">
                  <c:v>-0.84784293200000005</c:v>
                </c:pt>
                <c:pt idx="356">
                  <c:v>-0.84299421299999999</c:v>
                </c:pt>
                <c:pt idx="357">
                  <c:v>-0.83793723600000003</c:v>
                </c:pt>
                <c:pt idx="358">
                  <c:v>-0.83267354999999998</c:v>
                </c:pt>
                <c:pt idx="359">
                  <c:v>-0.82720422699999996</c:v>
                </c:pt>
                <c:pt idx="360">
                  <c:v>-0.82153069999999995</c:v>
                </c:pt>
                <c:pt idx="361">
                  <c:v>-0.81565445700000005</c:v>
                </c:pt>
                <c:pt idx="362">
                  <c:v>-0.80957663099999999</c:v>
                </c:pt>
                <c:pt idx="363">
                  <c:v>-0.80329906900000003</c:v>
                </c:pt>
                <c:pt idx="364">
                  <c:v>-0.79682332300000003</c:v>
                </c:pt>
                <c:pt idx="365">
                  <c:v>-0.79015052299999999</c:v>
                </c:pt>
                <c:pt idx="366">
                  <c:v>-0.78328257800000001</c:v>
                </c:pt>
                <c:pt idx="367">
                  <c:v>-0.76985835999999996</c:v>
                </c:pt>
                <c:pt idx="368">
                  <c:v>-0.7484653</c:v>
                </c:pt>
                <c:pt idx="369">
                  <c:v>-0.72688794099999998</c:v>
                </c:pt>
                <c:pt idx="370">
                  <c:v>-0.70513123300000002</c:v>
                </c:pt>
                <c:pt idx="371">
                  <c:v>-0.68319988300000001</c:v>
                </c:pt>
                <c:pt idx="372">
                  <c:v>-0.66110026799999999</c:v>
                </c:pt>
                <c:pt idx="373">
                  <c:v>-0.63883751600000005</c:v>
                </c:pt>
                <c:pt idx="374">
                  <c:v>-0.61641597699999995</c:v>
                </c:pt>
                <c:pt idx="375">
                  <c:v>-0.59384334100000002</c:v>
                </c:pt>
                <c:pt idx="376">
                  <c:v>-0.57112359999999995</c:v>
                </c:pt>
                <c:pt idx="377">
                  <c:v>-0.54826319199999995</c:v>
                </c:pt>
                <c:pt idx="378">
                  <c:v>-0.52526819700000005</c:v>
                </c:pt>
                <c:pt idx="379">
                  <c:v>-0.50214225099999998</c:v>
                </c:pt>
                <c:pt idx="380">
                  <c:v>-0.478892922</c:v>
                </c:pt>
                <c:pt idx="381">
                  <c:v>-0.45552539800000003</c:v>
                </c:pt>
                <c:pt idx="382">
                  <c:v>-0.43204426800000001</c:v>
                </c:pt>
                <c:pt idx="383">
                  <c:v>-0.40845757700000002</c:v>
                </c:pt>
                <c:pt idx="384">
                  <c:v>-0.38477009499999998</c:v>
                </c:pt>
                <c:pt idx="385">
                  <c:v>-0.36098706699999999</c:v>
                </c:pt>
                <c:pt idx="386">
                  <c:v>-0.33711540699999998</c:v>
                </c:pt>
                <c:pt idx="387">
                  <c:v>-0.31316056799999997</c:v>
                </c:pt>
                <c:pt idx="388">
                  <c:v>-0.28912776699999998</c:v>
                </c:pt>
                <c:pt idx="389">
                  <c:v>-0.26502478099999999</c:v>
                </c:pt>
                <c:pt idx="390">
                  <c:v>-0.240855813</c:v>
                </c:pt>
                <c:pt idx="391">
                  <c:v>-0.216625661</c:v>
                </c:pt>
                <c:pt idx="392">
                  <c:v>-0.19234427800000001</c:v>
                </c:pt>
                <c:pt idx="393">
                  <c:v>-0.168014199</c:v>
                </c:pt>
                <c:pt idx="394">
                  <c:v>-0.14364337899999999</c:v>
                </c:pt>
                <c:pt idx="395">
                  <c:v>-0.11923700600000001</c:v>
                </c:pt>
                <c:pt idx="396">
                  <c:v>-9.4800591500000003E-2</c:v>
                </c:pt>
                <c:pt idx="397">
                  <c:v>-7.0341348600000006E-2</c:v>
                </c:pt>
                <c:pt idx="398">
                  <c:v>-4.5864760900000003E-2</c:v>
                </c:pt>
                <c:pt idx="399">
                  <c:v>-2.1375715699999999E-2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49-4234-89E6-C0D30526B8E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Sheet1!$B$1:$B$400</c:f>
              <c:numCache>
                <c:formatCode>General</c:formatCode>
                <c:ptCount val="400"/>
                <c:pt idx="0">
                  <c:v>0.89999997600000003</c:v>
                </c:pt>
                <c:pt idx="1">
                  <c:v>0.89988887299999998</c:v>
                </c:pt>
                <c:pt idx="2">
                  <c:v>0.899555624</c:v>
                </c:pt>
                <c:pt idx="3">
                  <c:v>0.89900028700000001</c:v>
                </c:pt>
                <c:pt idx="4">
                  <c:v>0.89822292299999995</c:v>
                </c:pt>
                <c:pt idx="5">
                  <c:v>0.89722383000000006</c:v>
                </c:pt>
                <c:pt idx="6">
                  <c:v>0.89600324600000003</c:v>
                </c:pt>
                <c:pt idx="7">
                  <c:v>0.89456141</c:v>
                </c:pt>
                <c:pt idx="8">
                  <c:v>0.89289873799999997</c:v>
                </c:pt>
                <c:pt idx="9">
                  <c:v>0.891015589</c:v>
                </c:pt>
                <c:pt idx="10">
                  <c:v>0.88891249900000002</c:v>
                </c:pt>
                <c:pt idx="11">
                  <c:v>0.88658988500000002</c:v>
                </c:pt>
                <c:pt idx="12">
                  <c:v>0.88404840200000001</c:v>
                </c:pt>
                <c:pt idx="13">
                  <c:v>0.88128864799999995</c:v>
                </c:pt>
                <c:pt idx="14">
                  <c:v>0.878311336</c:v>
                </c:pt>
                <c:pt idx="15">
                  <c:v>0.87511718299999997</c:v>
                </c:pt>
                <c:pt idx="16">
                  <c:v>0.87170690299999998</c:v>
                </c:pt>
                <c:pt idx="17">
                  <c:v>0.86808145000000003</c:v>
                </c:pt>
                <c:pt idx="18">
                  <c:v>0.86424171900000002</c:v>
                </c:pt>
                <c:pt idx="19">
                  <c:v>0.860188603</c:v>
                </c:pt>
                <c:pt idx="20">
                  <c:v>0.85592305700000004</c:v>
                </c:pt>
                <c:pt idx="21">
                  <c:v>0.85144621099999995</c:v>
                </c:pt>
                <c:pt idx="22">
                  <c:v>0.84675913999999997</c:v>
                </c:pt>
                <c:pt idx="23">
                  <c:v>0.84186303600000001</c:v>
                </c:pt>
                <c:pt idx="24">
                  <c:v>0.83675909000000004</c:v>
                </c:pt>
                <c:pt idx="25">
                  <c:v>0.83144849499999995</c:v>
                </c:pt>
                <c:pt idx="26">
                  <c:v>0.82593268200000003</c:v>
                </c:pt>
                <c:pt idx="27">
                  <c:v>0.82021295999999999</c:v>
                </c:pt>
                <c:pt idx="28">
                  <c:v>0.81429070199999998</c:v>
                </c:pt>
                <c:pt idx="29">
                  <c:v>0.80816739800000004</c:v>
                </c:pt>
                <c:pt idx="30">
                  <c:v>0.80184459699999999</c:v>
                </c:pt>
                <c:pt idx="31">
                  <c:v>0.79532384899999997</c:v>
                </c:pt>
                <c:pt idx="32">
                  <c:v>0.78860658400000005</c:v>
                </c:pt>
                <c:pt idx="33">
                  <c:v>0.78169476999999998</c:v>
                </c:pt>
                <c:pt idx="34">
                  <c:v>0.76501238299999996</c:v>
                </c:pt>
                <c:pt idx="35">
                  <c:v>0.74357712300000001</c:v>
                </c:pt>
                <c:pt idx="36">
                  <c:v>0.72195839900000003</c:v>
                </c:pt>
                <c:pt idx="37">
                  <c:v>0.70016145699999999</c:v>
                </c:pt>
                <c:pt idx="38">
                  <c:v>0.67819154299999995</c:v>
                </c:pt>
                <c:pt idx="39">
                  <c:v>0.65605425799999995</c:v>
                </c:pt>
                <c:pt idx="40">
                  <c:v>0.63375496899999995</c:v>
                </c:pt>
                <c:pt idx="41">
                  <c:v>0.61129903799999996</c:v>
                </c:pt>
                <c:pt idx="42">
                  <c:v>0.58869242700000002</c:v>
                </c:pt>
                <c:pt idx="43">
                  <c:v>0.56594049899999999</c:v>
                </c:pt>
                <c:pt idx="44">
                  <c:v>0.54304861999999998</c:v>
                </c:pt>
                <c:pt idx="45">
                  <c:v>0.52002274999999998</c:v>
                </c:pt>
                <c:pt idx="46">
                  <c:v>0.49686860999999999</c:v>
                </c:pt>
                <c:pt idx="47">
                  <c:v>0.47359168499999998</c:v>
                </c:pt>
                <c:pt idx="48">
                  <c:v>0.45019793499999999</c:v>
                </c:pt>
                <c:pt idx="49">
                  <c:v>0.42669296299999998</c:v>
                </c:pt>
                <c:pt idx="50">
                  <c:v>0.40308249000000002</c:v>
                </c:pt>
                <c:pt idx="51">
                  <c:v>0.37937259699999998</c:v>
                </c:pt>
                <c:pt idx="52">
                  <c:v>0.35556912400000001</c:v>
                </c:pt>
                <c:pt idx="53">
                  <c:v>0.33167785399999999</c:v>
                </c:pt>
                <c:pt idx="54">
                  <c:v>0.307704806</c:v>
                </c:pt>
                <c:pt idx="55">
                  <c:v>0.28365570299999998</c:v>
                </c:pt>
                <c:pt idx="56">
                  <c:v>0.25953650499999997</c:v>
                </c:pt>
                <c:pt idx="57">
                  <c:v>0.235353231</c:v>
                </c:pt>
                <c:pt idx="58">
                  <c:v>0.21111190299999999</c:v>
                </c:pt>
                <c:pt idx="59">
                  <c:v>0.18681842100000001</c:v>
                </c:pt>
                <c:pt idx="60">
                  <c:v>0.162478805</c:v>
                </c:pt>
                <c:pt idx="61">
                  <c:v>0.13809907399999999</c:v>
                </c:pt>
                <c:pt idx="62">
                  <c:v>0.11368513099999999</c:v>
                </c:pt>
                <c:pt idx="63">
                  <c:v>8.9243292799999999E-2</c:v>
                </c:pt>
                <c:pt idx="64">
                  <c:v>6.4779281600000002E-2</c:v>
                </c:pt>
                <c:pt idx="65">
                  <c:v>4.0299415599999999E-2</c:v>
                </c:pt>
                <c:pt idx="66">
                  <c:v>1.58095956E-2</c:v>
                </c:pt>
                <c:pt idx="67">
                  <c:v>-8.6842775299999994E-3</c:v>
                </c:pt>
                <c:pt idx="68">
                  <c:v>-3.31756473E-2</c:v>
                </c:pt>
                <c:pt idx="69">
                  <c:v>-5.7659149200000002E-2</c:v>
                </c:pt>
                <c:pt idx="70">
                  <c:v>-8.2128405599999996E-2</c:v>
                </c:pt>
                <c:pt idx="71">
                  <c:v>-0.106577277</c:v>
                </c:pt>
                <c:pt idx="72">
                  <c:v>-0.130999953</c:v>
                </c:pt>
                <c:pt idx="73">
                  <c:v>-0.15539029200000001</c:v>
                </c:pt>
                <c:pt idx="74">
                  <c:v>-0.179742128</c:v>
                </c:pt>
                <c:pt idx="75">
                  <c:v>-0.20404952800000001</c:v>
                </c:pt>
                <c:pt idx="76">
                  <c:v>-0.22830682999999999</c:v>
                </c:pt>
                <c:pt idx="77">
                  <c:v>-0.25250744800000002</c:v>
                </c:pt>
                <c:pt idx="78">
                  <c:v>-0.27664592900000001</c:v>
                </c:pt>
                <c:pt idx="79">
                  <c:v>-0.30071613200000002</c:v>
                </c:pt>
                <c:pt idx="80">
                  <c:v>-0.32471191900000002</c:v>
                </c:pt>
                <c:pt idx="81">
                  <c:v>-0.34862768700000002</c:v>
                </c:pt>
                <c:pt idx="82">
                  <c:v>-0.37245750399999999</c:v>
                </c:pt>
                <c:pt idx="83">
                  <c:v>-0.39619505399999999</c:v>
                </c:pt>
                <c:pt idx="84">
                  <c:v>-0.41983494199999999</c:v>
                </c:pt>
                <c:pt idx="85">
                  <c:v>-0.443371236</c:v>
                </c:pt>
                <c:pt idx="86">
                  <c:v>-0.466797829</c:v>
                </c:pt>
                <c:pt idx="87">
                  <c:v>-0.49010938399999998</c:v>
                </c:pt>
                <c:pt idx="88">
                  <c:v>-0.51329994199999995</c:v>
                </c:pt>
                <c:pt idx="89">
                  <c:v>-0.53636354200000003</c:v>
                </c:pt>
                <c:pt idx="90">
                  <c:v>-0.55929505800000001</c:v>
                </c:pt>
                <c:pt idx="91">
                  <c:v>-0.58208811299999996</c:v>
                </c:pt>
                <c:pt idx="92">
                  <c:v>-0.60473775900000004</c:v>
                </c:pt>
                <c:pt idx="93">
                  <c:v>-0.62723803499999997</c:v>
                </c:pt>
                <c:pt idx="94">
                  <c:v>-0.64958369699999996</c:v>
                </c:pt>
                <c:pt idx="95">
                  <c:v>-0.67176836699999998</c:v>
                </c:pt>
                <c:pt idx="96">
                  <c:v>-0.69378763399999999</c:v>
                </c:pt>
                <c:pt idx="97">
                  <c:v>-0.71563559799999998</c:v>
                </c:pt>
                <c:pt idx="98">
                  <c:v>-0.73730665399999995</c:v>
                </c:pt>
                <c:pt idx="99">
                  <c:v>-0.75879585699999996</c:v>
                </c:pt>
                <c:pt idx="100">
                  <c:v>-0.77964764799999997</c:v>
                </c:pt>
                <c:pt idx="101">
                  <c:v>-0.78661584900000003</c:v>
                </c:pt>
                <c:pt idx="102">
                  <c:v>-0.79338991599999997</c:v>
                </c:pt>
                <c:pt idx="103">
                  <c:v>-0.79996788500000005</c:v>
                </c:pt>
                <c:pt idx="104">
                  <c:v>-0.80634850300000005</c:v>
                </c:pt>
                <c:pt idx="105">
                  <c:v>-0.81252998099999996</c:v>
                </c:pt>
                <c:pt idx="106">
                  <c:v>-0.81851088999999999</c:v>
                </c:pt>
                <c:pt idx="107">
                  <c:v>-0.82428973900000002</c:v>
                </c:pt>
                <c:pt idx="108">
                  <c:v>-0.829864979</c:v>
                </c:pt>
                <c:pt idx="109">
                  <c:v>-0.83523535699999996</c:v>
                </c:pt>
                <c:pt idx="110">
                  <c:v>-0.84039956299999996</c:v>
                </c:pt>
                <c:pt idx="111">
                  <c:v>-0.84535634500000001</c:v>
                </c:pt>
                <c:pt idx="112">
                  <c:v>-0.85010427200000005</c:v>
                </c:pt>
                <c:pt idx="113">
                  <c:v>-0.85464239099999995</c:v>
                </c:pt>
                <c:pt idx="114">
                  <c:v>-0.85896956899999999</c:v>
                </c:pt>
                <c:pt idx="115">
                  <c:v>-0.86308449499999995</c:v>
                </c:pt>
                <c:pt idx="116">
                  <c:v>-0.86698651299999996</c:v>
                </c:pt>
                <c:pt idx="117">
                  <c:v>-0.87067437199999997</c:v>
                </c:pt>
                <c:pt idx="118">
                  <c:v>-0.87414729599999996</c:v>
                </c:pt>
                <c:pt idx="119">
                  <c:v>-0.87740445099999997</c:v>
                </c:pt>
                <c:pt idx="120">
                  <c:v>-0.88044488399999998</c:v>
                </c:pt>
                <c:pt idx="121">
                  <c:v>-0.88326799899999997</c:v>
                </c:pt>
                <c:pt idx="122">
                  <c:v>-0.88587307900000001</c:v>
                </c:pt>
                <c:pt idx="123">
                  <c:v>-0.88825941100000005</c:v>
                </c:pt>
                <c:pt idx="124">
                  <c:v>-0.890426457</c:v>
                </c:pt>
                <c:pt idx="125">
                  <c:v>-0.89237356199999995</c:v>
                </c:pt>
                <c:pt idx="126">
                  <c:v>-0.894100487</c:v>
                </c:pt>
                <c:pt idx="127">
                  <c:v>-0.89560651800000002</c:v>
                </c:pt>
                <c:pt idx="128">
                  <c:v>-0.89689159399999996</c:v>
                </c:pt>
                <c:pt idx="129">
                  <c:v>-0.89795512</c:v>
                </c:pt>
                <c:pt idx="130">
                  <c:v>-0.89879703499999997</c:v>
                </c:pt>
                <c:pt idx="131">
                  <c:v>-0.89941692399999995</c:v>
                </c:pt>
                <c:pt idx="132">
                  <c:v>-0.899814844</c:v>
                </c:pt>
                <c:pt idx="133">
                  <c:v>-0.89999055900000002</c:v>
                </c:pt>
                <c:pt idx="134">
                  <c:v>-0.89994418600000003</c:v>
                </c:pt>
                <c:pt idx="135">
                  <c:v>-0.89967548799999997</c:v>
                </c:pt>
                <c:pt idx="136">
                  <c:v>-0.89918470399999995</c:v>
                </c:pt>
                <c:pt idx="137">
                  <c:v>-0.89847195099999999</c:v>
                </c:pt>
                <c:pt idx="138">
                  <c:v>-0.89753735099999998</c:v>
                </c:pt>
                <c:pt idx="139">
                  <c:v>-0.89638114000000002</c:v>
                </c:pt>
                <c:pt idx="140">
                  <c:v>-0.89500367599999997</c:v>
                </c:pt>
                <c:pt idx="141">
                  <c:v>-0.89340519900000004</c:v>
                </c:pt>
                <c:pt idx="142">
                  <c:v>-0.89158606500000004</c:v>
                </c:pt>
                <c:pt idx="143">
                  <c:v>-0.88954699000000004</c:v>
                </c:pt>
                <c:pt idx="144">
                  <c:v>-0.88728809399999997</c:v>
                </c:pt>
                <c:pt idx="145">
                  <c:v>-0.88481020899999996</c:v>
                </c:pt>
                <c:pt idx="146">
                  <c:v>-0.88211393400000004</c:v>
                </c:pt>
                <c:pt idx="147">
                  <c:v>-0.879199803</c:v>
                </c:pt>
                <c:pt idx="148">
                  <c:v>-0.87606871100000006</c:v>
                </c:pt>
                <c:pt idx="149">
                  <c:v>-0.87272125499999997</c:v>
                </c:pt>
                <c:pt idx="150">
                  <c:v>-0.86915826799999996</c:v>
                </c:pt>
                <c:pt idx="151">
                  <c:v>-0.86538082400000005</c:v>
                </c:pt>
                <c:pt idx="152">
                  <c:v>-0.86138963700000004</c:v>
                </c:pt>
                <c:pt idx="153">
                  <c:v>-0.85718584099999995</c:v>
                </c:pt>
                <c:pt idx="154">
                  <c:v>-0.85277032900000005</c:v>
                </c:pt>
                <c:pt idx="155">
                  <c:v>-0.84814429300000005</c:v>
                </c:pt>
                <c:pt idx="156">
                  <c:v>-0.84330886599999999</c:v>
                </c:pt>
                <c:pt idx="157">
                  <c:v>-0.83826524000000002</c:v>
                </c:pt>
                <c:pt idx="158">
                  <c:v>-0.83301460699999996</c:v>
                </c:pt>
                <c:pt idx="159">
                  <c:v>-0.82755839799999997</c:v>
                </c:pt>
                <c:pt idx="160">
                  <c:v>-0.82189786399999998</c:v>
                </c:pt>
                <c:pt idx="161">
                  <c:v>-0.81603431699999995</c:v>
                </c:pt>
                <c:pt idx="162">
                  <c:v>-0.80996930599999994</c:v>
                </c:pt>
                <c:pt idx="163">
                  <c:v>-0.80370438099999997</c:v>
                </c:pt>
                <c:pt idx="164">
                  <c:v>-0.79724109200000004</c:v>
                </c:pt>
                <c:pt idx="165">
                  <c:v>-0.79058098799999998</c:v>
                </c:pt>
                <c:pt idx="166">
                  <c:v>-0.78372549999999996</c:v>
                </c:pt>
                <c:pt idx="167">
                  <c:v>-0.78214037400000003</c:v>
                </c:pt>
                <c:pt idx="168">
                  <c:v>-0.78903984999999999</c:v>
                </c:pt>
                <c:pt idx="169">
                  <c:v>-0.795744538</c:v>
                </c:pt>
                <c:pt idx="170">
                  <c:v>-0.80225288900000002</c:v>
                </c:pt>
                <c:pt idx="171">
                  <c:v>-0.80856311299999994</c:v>
                </c:pt>
                <c:pt idx="172">
                  <c:v>-0.81467348299999998</c:v>
                </c:pt>
                <c:pt idx="173">
                  <c:v>-0.82058292600000005</c:v>
                </c:pt>
                <c:pt idx="174">
                  <c:v>-0.82628977299999995</c:v>
                </c:pt>
                <c:pt idx="175">
                  <c:v>-0.83179265300000005</c:v>
                </c:pt>
                <c:pt idx="176">
                  <c:v>-0.83709007499999999</c:v>
                </c:pt>
                <c:pt idx="177">
                  <c:v>-0.84218084800000004</c:v>
                </c:pt>
                <c:pt idx="178">
                  <c:v>-0.847063601</c:v>
                </c:pt>
                <c:pt idx="179">
                  <c:v>-0.85173732000000002</c:v>
                </c:pt>
                <c:pt idx="180">
                  <c:v>-0.85620081400000003</c:v>
                </c:pt>
                <c:pt idx="181">
                  <c:v>-0.86045283100000003</c:v>
                </c:pt>
                <c:pt idx="182">
                  <c:v>-0.86449235700000004</c:v>
                </c:pt>
                <c:pt idx="183">
                  <c:v>-0.86831855800000002</c:v>
                </c:pt>
                <c:pt idx="184">
                  <c:v>-0.87193036099999999</c:v>
                </c:pt>
                <c:pt idx="185">
                  <c:v>-0.87532681199999995</c:v>
                </c:pt>
                <c:pt idx="186">
                  <c:v>-0.87850719700000002</c:v>
                </c:pt>
                <c:pt idx="187">
                  <c:v>-0.88147079900000003</c:v>
                </c:pt>
                <c:pt idx="188">
                  <c:v>-0.88421666600000004</c:v>
                </c:pt>
                <c:pt idx="189">
                  <c:v>-0.88674420099999995</c:v>
                </c:pt>
                <c:pt idx="190">
                  <c:v>-0.88905280799999997</c:v>
                </c:pt>
                <c:pt idx="191">
                  <c:v>-0.89114201100000001</c:v>
                </c:pt>
                <c:pt idx="192">
                  <c:v>-0.89301109300000003</c:v>
                </c:pt>
                <c:pt idx="193">
                  <c:v>-0.89465975799999997</c:v>
                </c:pt>
                <c:pt idx="194">
                  <c:v>-0.89608746800000005</c:v>
                </c:pt>
                <c:pt idx="195">
                  <c:v>-0.89729398500000002</c:v>
                </c:pt>
                <c:pt idx="196">
                  <c:v>-0.89827895199999996</c:v>
                </c:pt>
                <c:pt idx="197">
                  <c:v>-0.89904218899999999</c:v>
                </c:pt>
                <c:pt idx="198">
                  <c:v>-0.89958345900000003</c:v>
                </c:pt>
                <c:pt idx="199">
                  <c:v>-0.89990258199999995</c:v>
                </c:pt>
                <c:pt idx="200">
                  <c:v>-0.89999955899999995</c:v>
                </c:pt>
                <c:pt idx="201">
                  <c:v>-0.89987426999999998</c:v>
                </c:pt>
                <c:pt idx="202">
                  <c:v>-0.89952689399999997</c:v>
                </c:pt>
                <c:pt idx="203">
                  <c:v>-0.89895743100000003</c:v>
                </c:pt>
                <c:pt idx="204">
                  <c:v>-0.89816594100000002</c:v>
                </c:pt>
                <c:pt idx="205">
                  <c:v>-0.89715278099999995</c:v>
                </c:pt>
                <c:pt idx="206">
                  <c:v>-0.89591807099999998</c:v>
                </c:pt>
                <c:pt idx="207">
                  <c:v>-0.894462168</c:v>
                </c:pt>
                <c:pt idx="208">
                  <c:v>-0.89278542999999999</c:v>
                </c:pt>
                <c:pt idx="209">
                  <c:v>-0.89088827400000004</c:v>
                </c:pt>
                <c:pt idx="210">
                  <c:v>-0.88877123599999996</c:v>
                </c:pt>
                <c:pt idx="211">
                  <c:v>-0.88643467399999998</c:v>
                </c:pt>
                <c:pt idx="212">
                  <c:v>-0.88387924399999995</c:v>
                </c:pt>
                <c:pt idx="213">
                  <c:v>-0.88110572099999995</c:v>
                </c:pt>
                <c:pt idx="214">
                  <c:v>-0.87811452199999995</c:v>
                </c:pt>
                <c:pt idx="215">
                  <c:v>-0.87490659999999998</c:v>
                </c:pt>
                <c:pt idx="216">
                  <c:v>-0.87148272999999998</c:v>
                </c:pt>
                <c:pt idx="217">
                  <c:v>-0.86784356799999995</c:v>
                </c:pt>
                <c:pt idx="218">
                  <c:v>-0.86399012799999997</c:v>
                </c:pt>
                <c:pt idx="219">
                  <c:v>-0.85992348200000002</c:v>
                </c:pt>
                <c:pt idx="220">
                  <c:v>-0.85564452400000002</c:v>
                </c:pt>
                <c:pt idx="221">
                  <c:v>-0.85115420799999997</c:v>
                </c:pt>
                <c:pt idx="222">
                  <c:v>-0.84645372600000002</c:v>
                </c:pt>
                <c:pt idx="223">
                  <c:v>-0.841544509</c:v>
                </c:pt>
                <c:pt idx="224">
                  <c:v>-0.836427331</c:v>
                </c:pt>
                <c:pt idx="225">
                  <c:v>-0.83110356299999999</c:v>
                </c:pt>
                <c:pt idx="226">
                  <c:v>-0.82557481499999996</c:v>
                </c:pt>
                <c:pt idx="227">
                  <c:v>-0.81984215999999999</c:v>
                </c:pt>
                <c:pt idx="228">
                  <c:v>-0.81390714600000003</c:v>
                </c:pt>
                <c:pt idx="229">
                  <c:v>-0.80777084799999999</c:v>
                </c:pt>
                <c:pt idx="230">
                  <c:v>-0.80143558999999998</c:v>
                </c:pt>
                <c:pt idx="231">
                  <c:v>-0.79490220499999997</c:v>
                </c:pt>
                <c:pt idx="232">
                  <c:v>-0.78817260300000003</c:v>
                </c:pt>
                <c:pt idx="233">
                  <c:v>-0.78124833100000002</c:v>
                </c:pt>
                <c:pt idx="234">
                  <c:v>-0.763653994</c:v>
                </c:pt>
                <c:pt idx="235">
                  <c:v>-0.74220717000000003</c:v>
                </c:pt>
                <c:pt idx="236">
                  <c:v>-0.72057712100000004</c:v>
                </c:pt>
                <c:pt idx="237">
                  <c:v>-0.69876861599999995</c:v>
                </c:pt>
                <c:pt idx="238">
                  <c:v>-0.67678755499999999</c:v>
                </c:pt>
                <c:pt idx="239">
                  <c:v>-0.65463995900000005</c:v>
                </c:pt>
                <c:pt idx="240">
                  <c:v>-0.63233077500000001</c:v>
                </c:pt>
                <c:pt idx="241">
                  <c:v>-0.60986554599999998</c:v>
                </c:pt>
                <c:pt idx="242">
                  <c:v>-0.58724904099999997</c:v>
                </c:pt>
                <c:pt idx="243">
                  <c:v>-0.56448817299999998</c:v>
                </c:pt>
                <c:pt idx="244">
                  <c:v>-0.54158723399999997</c:v>
                </c:pt>
                <c:pt idx="245">
                  <c:v>-0.51855337599999995</c:v>
                </c:pt>
                <c:pt idx="246">
                  <c:v>-0.495390832</c:v>
                </c:pt>
                <c:pt idx="247">
                  <c:v>-0.472106576</c:v>
                </c:pt>
                <c:pt idx="248">
                  <c:v>-0.448705733</c:v>
                </c:pt>
                <c:pt idx="249">
                  <c:v>-0.42519342900000001</c:v>
                </c:pt>
                <c:pt idx="250">
                  <c:v>-0.401576877</c:v>
                </c:pt>
                <c:pt idx="251">
                  <c:v>-0.37786054600000002</c:v>
                </c:pt>
                <c:pt idx="252">
                  <c:v>-0.35405159000000003</c:v>
                </c:pt>
                <c:pt idx="253">
                  <c:v>-0.330155015</c:v>
                </c:pt>
                <c:pt idx="254">
                  <c:v>-0.30617660299999999</c:v>
                </c:pt>
                <c:pt idx="255">
                  <c:v>-0.28212308899999999</c:v>
                </c:pt>
                <c:pt idx="256">
                  <c:v>-0.25799918199999999</c:v>
                </c:pt>
                <c:pt idx="257">
                  <c:v>-0.23381239200000001</c:v>
                </c:pt>
                <c:pt idx="258">
                  <c:v>-0.20956820200000001</c:v>
                </c:pt>
                <c:pt idx="259">
                  <c:v>-0.18527120399999999</c:v>
                </c:pt>
                <c:pt idx="260">
                  <c:v>-0.160928607</c:v>
                </c:pt>
                <c:pt idx="261">
                  <c:v>-0.13654667100000001</c:v>
                </c:pt>
                <c:pt idx="262">
                  <c:v>-0.112131178</c:v>
                </c:pt>
                <c:pt idx="263">
                  <c:v>-8.7687313599999997E-2</c:v>
                </c:pt>
                <c:pt idx="264">
                  <c:v>-6.3221931499999995E-2</c:v>
                </c:pt>
                <c:pt idx="265">
                  <c:v>-3.8741350200000003E-2</c:v>
                </c:pt>
                <c:pt idx="266">
                  <c:v>-1.42512918E-2</c:v>
                </c:pt>
                <c:pt idx="267">
                  <c:v>1.02428794E-2</c:v>
                </c:pt>
                <c:pt idx="268">
                  <c:v>3.4734487500000001E-2</c:v>
                </c:pt>
                <c:pt idx="269">
                  <c:v>5.92169762E-2</c:v>
                </c:pt>
                <c:pt idx="270">
                  <c:v>8.3684265600000002E-2</c:v>
                </c:pt>
                <c:pt idx="271">
                  <c:v>0.108132064</c:v>
                </c:pt>
                <c:pt idx="272">
                  <c:v>0.13255265399999999</c:v>
                </c:pt>
                <c:pt idx="273">
                  <c:v>0.15694096699999999</c:v>
                </c:pt>
                <c:pt idx="274">
                  <c:v>0.18128994100000001</c:v>
                </c:pt>
                <c:pt idx="275">
                  <c:v>0.20559477800000001</c:v>
                </c:pt>
                <c:pt idx="276">
                  <c:v>0.22984829500000001</c:v>
                </c:pt>
                <c:pt idx="277">
                  <c:v>0.25404560599999998</c:v>
                </c:pt>
                <c:pt idx="278">
                  <c:v>0.27817961600000002</c:v>
                </c:pt>
                <c:pt idx="279">
                  <c:v>0.302245021</c:v>
                </c:pt>
                <c:pt idx="280">
                  <c:v>0.32623639700000001</c:v>
                </c:pt>
                <c:pt idx="281">
                  <c:v>0.35014712799999997</c:v>
                </c:pt>
                <c:pt idx="282">
                  <c:v>0.37397026999999999</c:v>
                </c:pt>
                <c:pt idx="283">
                  <c:v>0.39770174000000003</c:v>
                </c:pt>
                <c:pt idx="284">
                  <c:v>0.42133551800000002</c:v>
                </c:pt>
                <c:pt idx="285">
                  <c:v>0.44486534599999999</c:v>
                </c:pt>
                <c:pt idx="286">
                  <c:v>0.46828466699999999</c:v>
                </c:pt>
                <c:pt idx="287">
                  <c:v>0.49158850300000001</c:v>
                </c:pt>
                <c:pt idx="288">
                  <c:v>0.51477140200000004</c:v>
                </c:pt>
                <c:pt idx="289">
                  <c:v>0.53782665699999999</c:v>
                </c:pt>
                <c:pt idx="290">
                  <c:v>0.56074976899999995</c:v>
                </c:pt>
                <c:pt idx="291">
                  <c:v>0.58353370400000004</c:v>
                </c:pt>
                <c:pt idx="292">
                  <c:v>0.60617434999999997</c:v>
                </c:pt>
                <c:pt idx="293">
                  <c:v>0.62866467199999998</c:v>
                </c:pt>
                <c:pt idx="294">
                  <c:v>0.65100038100000002</c:v>
                </c:pt>
                <c:pt idx="295">
                  <c:v>0.67317426199999997</c:v>
                </c:pt>
                <c:pt idx="296">
                  <c:v>0.695183039</c:v>
                </c:pt>
                <c:pt idx="297">
                  <c:v>0.71701961800000003</c:v>
                </c:pt>
                <c:pt idx="298">
                  <c:v>0.738679588</c:v>
                </c:pt>
                <c:pt idx="299">
                  <c:v>0.76015681000000002</c:v>
                </c:pt>
                <c:pt idx="300">
                  <c:v>0.78009671000000003</c:v>
                </c:pt>
                <c:pt idx="301">
                  <c:v>0.78705281000000005</c:v>
                </c:pt>
                <c:pt idx="302">
                  <c:v>0.79381424199999995</c:v>
                </c:pt>
                <c:pt idx="303">
                  <c:v>0.80037993200000002</c:v>
                </c:pt>
                <c:pt idx="304">
                  <c:v>0.80674773499999997</c:v>
                </c:pt>
                <c:pt idx="305">
                  <c:v>0.81291669600000005</c:v>
                </c:pt>
                <c:pt idx="306">
                  <c:v>0.81888455199999999</c:v>
                </c:pt>
                <c:pt idx="307">
                  <c:v>0.82465052599999999</c:v>
                </c:pt>
                <c:pt idx="308">
                  <c:v>0.83021271200000002</c:v>
                </c:pt>
                <c:pt idx="309">
                  <c:v>0.83557015700000004</c:v>
                </c:pt>
                <c:pt idx="310">
                  <c:v>0.84072113000000004</c:v>
                </c:pt>
                <c:pt idx="311">
                  <c:v>0.84566474000000003</c:v>
                </c:pt>
                <c:pt idx="312">
                  <c:v>0.85039931499999999</c:v>
                </c:pt>
                <c:pt idx="313">
                  <c:v>0.854924083</c:v>
                </c:pt>
                <c:pt idx="314">
                  <c:v>0.85923767100000004</c:v>
                </c:pt>
                <c:pt idx="315">
                  <c:v>0.863339305</c:v>
                </c:pt>
                <c:pt idx="316">
                  <c:v>0.86722755399999996</c:v>
                </c:pt>
                <c:pt idx="317">
                  <c:v>0.87090182299999996</c:v>
                </c:pt>
                <c:pt idx="318">
                  <c:v>0.87436103799999998</c:v>
                </c:pt>
                <c:pt idx="319">
                  <c:v>0.87760436500000005</c:v>
                </c:pt>
                <c:pt idx="320">
                  <c:v>0.88063102999999998</c:v>
                </c:pt>
                <c:pt idx="321">
                  <c:v>0.88344025599999998</c:v>
                </c:pt>
                <c:pt idx="322">
                  <c:v>0.88603144899999997</c:v>
                </c:pt>
                <c:pt idx="323">
                  <c:v>0.88840383300000003</c:v>
                </c:pt>
                <c:pt idx="324">
                  <c:v>0.890556872</c:v>
                </c:pt>
                <c:pt idx="325">
                  <c:v>0.89249002899999996</c:v>
                </c:pt>
                <c:pt idx="326">
                  <c:v>0.89420288800000003</c:v>
                </c:pt>
                <c:pt idx="327">
                  <c:v>0.89569497099999995</c:v>
                </c:pt>
                <c:pt idx="328">
                  <c:v>0.89696586099999998</c:v>
                </c:pt>
                <c:pt idx="329">
                  <c:v>0.89801531999999995</c:v>
                </c:pt>
                <c:pt idx="330">
                  <c:v>0.89884304999999998</c:v>
                </c:pt>
                <c:pt idx="331">
                  <c:v>0.89944887200000001</c:v>
                </c:pt>
                <c:pt idx="332">
                  <c:v>0.89983260600000003</c:v>
                </c:pt>
                <c:pt idx="333">
                  <c:v>0.89999425399999999</c:v>
                </c:pt>
                <c:pt idx="334">
                  <c:v>0.89993369599999995</c:v>
                </c:pt>
                <c:pt idx="335">
                  <c:v>0.89965081199999997</c:v>
                </c:pt>
                <c:pt idx="336">
                  <c:v>0.89914596099999999</c:v>
                </c:pt>
                <c:pt idx="337">
                  <c:v>0.89841902299999998</c:v>
                </c:pt>
                <c:pt idx="338">
                  <c:v>0.89747035500000005</c:v>
                </c:pt>
                <c:pt idx="339">
                  <c:v>0.89630007700000003</c:v>
                </c:pt>
                <c:pt idx="340">
                  <c:v>0.894908547</c:v>
                </c:pt>
                <c:pt idx="341">
                  <c:v>0.89329600300000001</c:v>
                </c:pt>
                <c:pt idx="342">
                  <c:v>0.89146286200000002</c:v>
                </c:pt>
                <c:pt idx="343">
                  <c:v>0.88940978100000001</c:v>
                </c:pt>
                <c:pt idx="344">
                  <c:v>0.88713705499999995</c:v>
                </c:pt>
                <c:pt idx="345">
                  <c:v>0.88464522400000001</c:v>
                </c:pt>
                <c:pt idx="346">
                  <c:v>0.88193511999999996</c:v>
                </c:pt>
                <c:pt idx="347">
                  <c:v>0.87900721999999998</c:v>
                </c:pt>
                <c:pt idx="348">
                  <c:v>0.87586212200000002</c:v>
                </c:pt>
                <c:pt idx="349">
                  <c:v>0.87250089600000003</c:v>
                </c:pt>
                <c:pt idx="350">
                  <c:v>0.86892426</c:v>
                </c:pt>
                <c:pt idx="351">
                  <c:v>0.86513316600000001</c:v>
                </c:pt>
                <c:pt idx="352">
                  <c:v>0.86112838999999997</c:v>
                </c:pt>
                <c:pt idx="353">
                  <c:v>0.85691118200000005</c:v>
                </c:pt>
                <c:pt idx="354">
                  <c:v>0.85248214</c:v>
                </c:pt>
                <c:pt idx="355">
                  <c:v>0.84784293200000005</c:v>
                </c:pt>
                <c:pt idx="356">
                  <c:v>0.84299421299999999</c:v>
                </c:pt>
                <c:pt idx="357">
                  <c:v>0.83793723600000003</c:v>
                </c:pt>
                <c:pt idx="358">
                  <c:v>0.83267354999999998</c:v>
                </c:pt>
                <c:pt idx="359">
                  <c:v>0.82720422699999996</c:v>
                </c:pt>
                <c:pt idx="360">
                  <c:v>0.82153069999999995</c:v>
                </c:pt>
                <c:pt idx="361">
                  <c:v>0.81565445700000005</c:v>
                </c:pt>
                <c:pt idx="362">
                  <c:v>0.80957663099999999</c:v>
                </c:pt>
                <c:pt idx="363">
                  <c:v>0.80329906900000003</c:v>
                </c:pt>
                <c:pt idx="364">
                  <c:v>0.79682332300000003</c:v>
                </c:pt>
                <c:pt idx="365">
                  <c:v>0.79015052299999999</c:v>
                </c:pt>
                <c:pt idx="366">
                  <c:v>0.78328257800000001</c:v>
                </c:pt>
                <c:pt idx="367">
                  <c:v>0.78258502500000005</c:v>
                </c:pt>
                <c:pt idx="368">
                  <c:v>0.78947234200000005</c:v>
                </c:pt>
                <c:pt idx="369">
                  <c:v>0.79616451300000002</c:v>
                </c:pt>
                <c:pt idx="370">
                  <c:v>0.80266016699999998</c:v>
                </c:pt>
                <c:pt idx="371">
                  <c:v>0.80895775599999997</c:v>
                </c:pt>
                <c:pt idx="372">
                  <c:v>0.81505548999999999</c:v>
                </c:pt>
                <c:pt idx="373">
                  <c:v>0.82095199799999996</c:v>
                </c:pt>
                <c:pt idx="374">
                  <c:v>0.82664609</c:v>
                </c:pt>
                <c:pt idx="375">
                  <c:v>0.83213579699999995</c:v>
                </c:pt>
                <c:pt idx="376">
                  <c:v>0.83742022500000002</c:v>
                </c:pt>
                <c:pt idx="377">
                  <c:v>0.84249776600000004</c:v>
                </c:pt>
                <c:pt idx="378">
                  <c:v>0.84736716700000003</c:v>
                </c:pt>
                <c:pt idx="379">
                  <c:v>0.85202759500000003</c:v>
                </c:pt>
                <c:pt idx="380">
                  <c:v>0.856477618</c:v>
                </c:pt>
                <c:pt idx="381">
                  <c:v>0.86071610499999995</c:v>
                </c:pt>
                <c:pt idx="382">
                  <c:v>0.864742279</c:v>
                </c:pt>
                <c:pt idx="383">
                  <c:v>0.868554771</c:v>
                </c:pt>
                <c:pt idx="384">
                  <c:v>0.872152865</c:v>
                </c:pt>
                <c:pt idx="385">
                  <c:v>0.87553572700000004</c:v>
                </c:pt>
                <c:pt idx="386">
                  <c:v>0.87870228299999997</c:v>
                </c:pt>
                <c:pt idx="387">
                  <c:v>0.88165193799999997</c:v>
                </c:pt>
                <c:pt idx="388">
                  <c:v>0.88438397599999996</c:v>
                </c:pt>
                <c:pt idx="389">
                  <c:v>0.88689756399999997</c:v>
                </c:pt>
                <c:pt idx="390">
                  <c:v>0.88919222399999998</c:v>
                </c:pt>
                <c:pt idx="391">
                  <c:v>0.89126753800000003</c:v>
                </c:pt>
                <c:pt idx="392">
                  <c:v>0.89312255399999996</c:v>
                </c:pt>
                <c:pt idx="393">
                  <c:v>0.89475715199999994</c:v>
                </c:pt>
                <c:pt idx="394">
                  <c:v>0.89617085500000004</c:v>
                </c:pt>
                <c:pt idx="395">
                  <c:v>0.89736324499999998</c:v>
                </c:pt>
                <c:pt idx="396">
                  <c:v>0.89833414599999994</c:v>
                </c:pt>
                <c:pt idx="397">
                  <c:v>0.89908325700000002</c:v>
                </c:pt>
                <c:pt idx="398">
                  <c:v>0.89961034100000004</c:v>
                </c:pt>
                <c:pt idx="399">
                  <c:v>0.89991539700000001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49-4234-89E6-C0D30526B8E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Sheet1!$C$1:$C$400</c:f>
              <c:numCache>
                <c:formatCode>General</c:formatCode>
                <c:ptCount val="400"/>
                <c:pt idx="0">
                  <c:v>-0.89999997600000003</c:v>
                </c:pt>
                <c:pt idx="1">
                  <c:v>-0.89988887299999998</c:v>
                </c:pt>
                <c:pt idx="2">
                  <c:v>-0.899555624</c:v>
                </c:pt>
                <c:pt idx="3">
                  <c:v>-0.89900028700000001</c:v>
                </c:pt>
                <c:pt idx="4">
                  <c:v>-0.89822292299999995</c:v>
                </c:pt>
                <c:pt idx="5">
                  <c:v>-0.89722383000000006</c:v>
                </c:pt>
                <c:pt idx="6">
                  <c:v>-0.89600324600000003</c:v>
                </c:pt>
                <c:pt idx="7">
                  <c:v>-0.89456141</c:v>
                </c:pt>
                <c:pt idx="8">
                  <c:v>-0.89289873799999997</c:v>
                </c:pt>
                <c:pt idx="9">
                  <c:v>-0.891015589</c:v>
                </c:pt>
                <c:pt idx="10">
                  <c:v>-0.88891249900000002</c:v>
                </c:pt>
                <c:pt idx="11">
                  <c:v>-0.88658988500000002</c:v>
                </c:pt>
                <c:pt idx="12">
                  <c:v>-0.88404840200000001</c:v>
                </c:pt>
                <c:pt idx="13">
                  <c:v>-0.88128864799999995</c:v>
                </c:pt>
                <c:pt idx="14">
                  <c:v>-0.878311336</c:v>
                </c:pt>
                <c:pt idx="15">
                  <c:v>-0.87511718299999997</c:v>
                </c:pt>
                <c:pt idx="16">
                  <c:v>-0.87170690299999998</c:v>
                </c:pt>
                <c:pt idx="17">
                  <c:v>-0.86808145000000003</c:v>
                </c:pt>
                <c:pt idx="18">
                  <c:v>-0.86424171900000002</c:v>
                </c:pt>
                <c:pt idx="19">
                  <c:v>-0.860188603</c:v>
                </c:pt>
                <c:pt idx="20">
                  <c:v>-0.85592305700000004</c:v>
                </c:pt>
                <c:pt idx="21">
                  <c:v>-0.85144621099999995</c:v>
                </c:pt>
                <c:pt idx="22">
                  <c:v>-0.84675913999999997</c:v>
                </c:pt>
                <c:pt idx="23">
                  <c:v>-0.84186303600000001</c:v>
                </c:pt>
                <c:pt idx="24">
                  <c:v>-0.83675909000000004</c:v>
                </c:pt>
                <c:pt idx="25">
                  <c:v>-0.83144849499999995</c:v>
                </c:pt>
                <c:pt idx="26">
                  <c:v>-0.82593268200000003</c:v>
                </c:pt>
                <c:pt idx="27">
                  <c:v>-0.82021295999999999</c:v>
                </c:pt>
                <c:pt idx="28">
                  <c:v>-0.81429070199999998</c:v>
                </c:pt>
                <c:pt idx="29">
                  <c:v>-0.80816739800000004</c:v>
                </c:pt>
                <c:pt idx="30">
                  <c:v>-0.80184459699999999</c:v>
                </c:pt>
                <c:pt idx="31">
                  <c:v>-0.79532384899999997</c:v>
                </c:pt>
                <c:pt idx="32">
                  <c:v>-0.78860658400000005</c:v>
                </c:pt>
                <c:pt idx="33">
                  <c:v>-0.78169476999999998</c:v>
                </c:pt>
                <c:pt idx="34">
                  <c:v>-0.784167528</c:v>
                </c:pt>
                <c:pt idx="35">
                  <c:v>-0.79101049899999998</c:v>
                </c:pt>
                <c:pt idx="36">
                  <c:v>-0.79765820499999995</c:v>
                </c:pt>
                <c:pt idx="37">
                  <c:v>-0.80410897699999995</c:v>
                </c:pt>
                <c:pt idx="38">
                  <c:v>-0.81036126600000002</c:v>
                </c:pt>
                <c:pt idx="39">
                  <c:v>-0.81641340299999998</c:v>
                </c:pt>
                <c:pt idx="40">
                  <c:v>-0.82226407499999998</c:v>
                </c:pt>
                <c:pt idx="41">
                  <c:v>-0.82791173500000004</c:v>
                </c:pt>
                <c:pt idx="42">
                  <c:v>-0.83335483099999996</c:v>
                </c:pt>
                <c:pt idx="43">
                  <c:v>-0.83859229099999999</c:v>
                </c:pt>
                <c:pt idx="44">
                  <c:v>-0.84362268399999996</c:v>
                </c:pt>
                <c:pt idx="45">
                  <c:v>-0.84844493899999995</c:v>
                </c:pt>
                <c:pt idx="46">
                  <c:v>-0.85305750400000002</c:v>
                </c:pt>
                <c:pt idx="47">
                  <c:v>-0.85745954499999999</c:v>
                </c:pt>
                <c:pt idx="48">
                  <c:v>-0.86164987100000001</c:v>
                </c:pt>
                <c:pt idx="49">
                  <c:v>-0.86562752700000001</c:v>
                </c:pt>
                <c:pt idx="50">
                  <c:v>-0.86939144099999999</c:v>
                </c:pt>
                <c:pt idx="51">
                  <c:v>-0.87294066000000003</c:v>
                </c:pt>
                <c:pt idx="52">
                  <c:v>-0.876274467</c:v>
                </c:pt>
                <c:pt idx="53">
                  <c:v>-0.87939173000000004</c:v>
                </c:pt>
                <c:pt idx="54">
                  <c:v>-0.88229203199999995</c:v>
                </c:pt>
                <c:pt idx="55">
                  <c:v>-0.88497442000000004</c:v>
                </c:pt>
                <c:pt idx="56">
                  <c:v>-0.88743841599999995</c:v>
                </c:pt>
                <c:pt idx="57">
                  <c:v>-0.88968324700000001</c:v>
                </c:pt>
                <c:pt idx="58">
                  <c:v>-0.89170837400000003</c:v>
                </c:pt>
                <c:pt idx="59">
                  <c:v>-0.893513381</c:v>
                </c:pt>
                <c:pt idx="60">
                  <c:v>-0.89509785200000003</c:v>
                </c:pt>
                <c:pt idx="61">
                  <c:v>-0.89646124800000004</c:v>
                </c:pt>
                <c:pt idx="62">
                  <c:v>-0.89760339300000003</c:v>
                </c:pt>
                <c:pt idx="63">
                  <c:v>-0.89852392699999994</c:v>
                </c:pt>
                <c:pt idx="64">
                  <c:v>-0.89922249300000001</c:v>
                </c:pt>
                <c:pt idx="65">
                  <c:v>-0.89969915199999995</c:v>
                </c:pt>
                <c:pt idx="66">
                  <c:v>-0.89995360400000002</c:v>
                </c:pt>
                <c:pt idx="67">
                  <c:v>-0.89998602900000002</c:v>
                </c:pt>
                <c:pt idx="68">
                  <c:v>-0.89979612799999997</c:v>
                </c:pt>
                <c:pt idx="69">
                  <c:v>-0.899384081</c:v>
                </c:pt>
                <c:pt idx="70">
                  <c:v>-0.89875000699999996</c:v>
                </c:pt>
                <c:pt idx="71">
                  <c:v>-0.89789402500000004</c:v>
                </c:pt>
                <c:pt idx="72">
                  <c:v>-0.89681637299999994</c:v>
                </c:pt>
                <c:pt idx="73">
                  <c:v>-0.89551734900000002</c:v>
                </c:pt>
                <c:pt idx="74">
                  <c:v>-0.89399713300000005</c:v>
                </c:pt>
                <c:pt idx="75">
                  <c:v>-0.89225620000000005</c:v>
                </c:pt>
                <c:pt idx="76">
                  <c:v>-0.89029508800000001</c:v>
                </c:pt>
                <c:pt idx="77">
                  <c:v>-0.88811409500000005</c:v>
                </c:pt>
                <c:pt idx="78">
                  <c:v>-0.88571381599999999</c:v>
                </c:pt>
                <c:pt idx="79">
                  <c:v>-0.88309484699999996</c:v>
                </c:pt>
                <c:pt idx="80">
                  <c:v>-0.88025784500000004</c:v>
                </c:pt>
                <c:pt idx="81">
                  <c:v>-0.87720358399999998</c:v>
                </c:pt>
                <c:pt idx="82">
                  <c:v>-0.87393271900000002</c:v>
                </c:pt>
                <c:pt idx="83">
                  <c:v>-0.87044608599999995</c:v>
                </c:pt>
                <c:pt idx="84">
                  <c:v>-0.86674463700000004</c:v>
                </c:pt>
                <c:pt idx="85">
                  <c:v>-0.86282903</c:v>
                </c:pt>
                <c:pt idx="86">
                  <c:v>-0.85870051400000003</c:v>
                </c:pt>
                <c:pt idx="87">
                  <c:v>-0.85435992500000002</c:v>
                </c:pt>
                <c:pt idx="88">
                  <c:v>-0.84980845500000002</c:v>
                </c:pt>
                <c:pt idx="89">
                  <c:v>-0.84504717600000001</c:v>
                </c:pt>
                <c:pt idx="90">
                  <c:v>-0.84007716200000004</c:v>
                </c:pt>
                <c:pt idx="91">
                  <c:v>-0.83489978300000001</c:v>
                </c:pt>
                <c:pt idx="92">
                  <c:v>-0.82951629199999999</c:v>
                </c:pt>
                <c:pt idx="93">
                  <c:v>-0.82392805800000002</c:v>
                </c:pt>
                <c:pt idx="94">
                  <c:v>-0.81813633399999997</c:v>
                </c:pt>
                <c:pt idx="95">
                  <c:v>-0.81214266999999996</c:v>
                </c:pt>
                <c:pt idx="96">
                  <c:v>-0.80594843599999999</c:v>
                </c:pt>
                <c:pt idx="97">
                  <c:v>-0.79955524200000005</c:v>
                </c:pt>
                <c:pt idx="98">
                  <c:v>-0.79296463699999997</c:v>
                </c:pt>
                <c:pt idx="99">
                  <c:v>-0.78617823099999995</c:v>
                </c:pt>
                <c:pt idx="100">
                  <c:v>-0.778747737</c:v>
                </c:pt>
                <c:pt idx="101">
                  <c:v>-0.75743413000000004</c:v>
                </c:pt>
                <c:pt idx="102">
                  <c:v>-0.73593294600000003</c:v>
                </c:pt>
                <c:pt idx="103">
                  <c:v>-0.71425044500000001</c:v>
                </c:pt>
                <c:pt idx="104">
                  <c:v>-0.69239157399999995</c:v>
                </c:pt>
                <c:pt idx="105">
                  <c:v>-0.67036193600000005</c:v>
                </c:pt>
                <c:pt idx="106">
                  <c:v>-0.64816618000000004</c:v>
                </c:pt>
                <c:pt idx="107">
                  <c:v>-0.62581103999999999</c:v>
                </c:pt>
                <c:pt idx="108">
                  <c:v>-0.60330128699999996</c:v>
                </c:pt>
                <c:pt idx="109">
                  <c:v>-0.58064210400000005</c:v>
                </c:pt>
                <c:pt idx="110">
                  <c:v>-0.55784004899999995</c:v>
                </c:pt>
                <c:pt idx="111">
                  <c:v>-0.53489983100000005</c:v>
                </c:pt>
                <c:pt idx="112">
                  <c:v>-0.51182800500000003</c:v>
                </c:pt>
                <c:pt idx="113">
                  <c:v>-0.48862958000000001</c:v>
                </c:pt>
                <c:pt idx="114">
                  <c:v>-0.46531081200000002</c:v>
                </c:pt>
                <c:pt idx="115">
                  <c:v>-0.44187682900000003</c:v>
                </c:pt>
                <c:pt idx="116">
                  <c:v>-0.41833379900000001</c:v>
                </c:pt>
                <c:pt idx="117">
                  <c:v>-0.394687444</c:v>
                </c:pt>
                <c:pt idx="118">
                  <c:v>-0.37094393399999998</c:v>
                </c:pt>
                <c:pt idx="119">
                  <c:v>-0.34710833400000002</c:v>
                </c:pt>
                <c:pt idx="120">
                  <c:v>-0.32318755999999998</c:v>
                </c:pt>
                <c:pt idx="121">
                  <c:v>-0.29918667700000001</c:v>
                </c:pt>
                <c:pt idx="122">
                  <c:v>-0.27511200299999999</c:v>
                </c:pt>
                <c:pt idx="123">
                  <c:v>-0.25096938000000002</c:v>
                </c:pt>
                <c:pt idx="124">
                  <c:v>-0.226765096</c:v>
                </c:pt>
                <c:pt idx="125">
                  <c:v>-0.202504396</c:v>
                </c:pt>
                <c:pt idx="126">
                  <c:v>-0.17819386700000001</c:v>
                </c:pt>
                <c:pt idx="127">
                  <c:v>-0.15383920100000001</c:v>
                </c:pt>
                <c:pt idx="128">
                  <c:v>-0.12944665599999999</c:v>
                </c:pt>
                <c:pt idx="129">
                  <c:v>-0.105022728</c:v>
                </c:pt>
                <c:pt idx="130">
                  <c:v>-8.0571979299999999E-2</c:v>
                </c:pt>
                <c:pt idx="131">
                  <c:v>-5.6101888400000001E-2</c:v>
                </c:pt>
                <c:pt idx="132">
                  <c:v>-3.1617432799999998E-2</c:v>
                </c:pt>
                <c:pt idx="133">
                  <c:v>-7.1257054800000002E-3</c:v>
                </c:pt>
                <c:pt idx="134">
                  <c:v>1.73682868E-2</c:v>
                </c:pt>
                <c:pt idx="135">
                  <c:v>4.1857153199999997E-2</c:v>
                </c:pt>
                <c:pt idx="136">
                  <c:v>6.6336393399999999E-2</c:v>
                </c:pt>
                <c:pt idx="137">
                  <c:v>9.0799182699999995E-2</c:v>
                </c:pt>
                <c:pt idx="138">
                  <c:v>0.115239412</c:v>
                </c:pt>
                <c:pt idx="139">
                  <c:v>0.13965129900000001</c:v>
                </c:pt>
                <c:pt idx="140">
                  <c:v>0.16402876399999999</c:v>
                </c:pt>
                <c:pt idx="141">
                  <c:v>0.18836537</c:v>
                </c:pt>
                <c:pt idx="142">
                  <c:v>0.212655872</c:v>
                </c:pt>
                <c:pt idx="143">
                  <c:v>0.23689368399999999</c:v>
                </c:pt>
                <c:pt idx="144">
                  <c:v>0.261073112</c:v>
                </c:pt>
                <c:pt idx="145">
                  <c:v>0.285188198</c:v>
                </c:pt>
                <c:pt idx="146">
                  <c:v>0.30923271200000002</c:v>
                </c:pt>
                <c:pt idx="147">
                  <c:v>0.33320087199999998</c:v>
                </c:pt>
                <c:pt idx="148">
                  <c:v>0.35708653899999998</c:v>
                </c:pt>
                <c:pt idx="149">
                  <c:v>0.38088434900000001</c:v>
                </c:pt>
                <c:pt idx="150">
                  <c:v>0.40458783500000001</c:v>
                </c:pt>
                <c:pt idx="151">
                  <c:v>0.428191602</c:v>
                </c:pt>
                <c:pt idx="152">
                  <c:v>0.45168972000000002</c:v>
                </c:pt>
                <c:pt idx="153">
                  <c:v>0.47507619899999998</c:v>
                </c:pt>
                <c:pt idx="154">
                  <c:v>0.49834537499999998</c:v>
                </c:pt>
                <c:pt idx="155">
                  <c:v>0.52149164699999995</c:v>
                </c:pt>
                <c:pt idx="156">
                  <c:v>0.54450923200000001</c:v>
                </c:pt>
                <c:pt idx="157">
                  <c:v>0.56739240899999999</c:v>
                </c:pt>
                <c:pt idx="158">
                  <c:v>0.59013545499999998</c:v>
                </c:pt>
                <c:pt idx="159">
                  <c:v>0.61273264900000002</c:v>
                </c:pt>
                <c:pt idx="160">
                  <c:v>0.63517844700000003</c:v>
                </c:pt>
                <c:pt idx="161">
                  <c:v>0.657467723</c:v>
                </c:pt>
                <c:pt idx="162">
                  <c:v>0.67959451699999995</c:v>
                </c:pt>
                <c:pt idx="163">
                  <c:v>0.70155358300000004</c:v>
                </c:pt>
                <c:pt idx="164">
                  <c:v>0.72333955800000005</c:v>
                </c:pt>
                <c:pt idx="165">
                  <c:v>0.74494624099999995</c:v>
                </c:pt>
                <c:pt idx="166">
                  <c:v>0.76636993899999994</c:v>
                </c:pt>
                <c:pt idx="167">
                  <c:v>0.78214037400000003</c:v>
                </c:pt>
                <c:pt idx="168">
                  <c:v>0.78903984999999999</c:v>
                </c:pt>
                <c:pt idx="169">
                  <c:v>0.795744538</c:v>
                </c:pt>
                <c:pt idx="170">
                  <c:v>0.80225288900000002</c:v>
                </c:pt>
                <c:pt idx="171">
                  <c:v>0.80856311299999994</c:v>
                </c:pt>
                <c:pt idx="172">
                  <c:v>0.81467348299999998</c:v>
                </c:pt>
                <c:pt idx="173">
                  <c:v>0.82058292600000005</c:v>
                </c:pt>
                <c:pt idx="174">
                  <c:v>0.82628977299999995</c:v>
                </c:pt>
                <c:pt idx="175">
                  <c:v>0.83179265300000005</c:v>
                </c:pt>
                <c:pt idx="176">
                  <c:v>0.83709007499999999</c:v>
                </c:pt>
                <c:pt idx="177">
                  <c:v>0.84218084800000004</c:v>
                </c:pt>
                <c:pt idx="178">
                  <c:v>0.847063601</c:v>
                </c:pt>
                <c:pt idx="179">
                  <c:v>0.85173732000000002</c:v>
                </c:pt>
                <c:pt idx="180">
                  <c:v>0.85620081400000003</c:v>
                </c:pt>
                <c:pt idx="181">
                  <c:v>0.86045283100000003</c:v>
                </c:pt>
                <c:pt idx="182">
                  <c:v>0.86449235700000004</c:v>
                </c:pt>
                <c:pt idx="183">
                  <c:v>0.86831855800000002</c:v>
                </c:pt>
                <c:pt idx="184">
                  <c:v>0.87193036099999999</c:v>
                </c:pt>
                <c:pt idx="185">
                  <c:v>0.87532681199999995</c:v>
                </c:pt>
                <c:pt idx="186">
                  <c:v>0.87850719700000002</c:v>
                </c:pt>
                <c:pt idx="187">
                  <c:v>0.88147079900000003</c:v>
                </c:pt>
                <c:pt idx="188">
                  <c:v>0.88421666600000004</c:v>
                </c:pt>
                <c:pt idx="189">
                  <c:v>0.88674420099999995</c:v>
                </c:pt>
                <c:pt idx="190">
                  <c:v>0.88905280799999997</c:v>
                </c:pt>
                <c:pt idx="191">
                  <c:v>0.89114201100000001</c:v>
                </c:pt>
                <c:pt idx="192">
                  <c:v>0.89301109300000003</c:v>
                </c:pt>
                <c:pt idx="193">
                  <c:v>0.89465975799999997</c:v>
                </c:pt>
                <c:pt idx="194">
                  <c:v>0.89608746800000005</c:v>
                </c:pt>
                <c:pt idx="195">
                  <c:v>0.89729398500000002</c:v>
                </c:pt>
                <c:pt idx="196">
                  <c:v>0.89827895199999996</c:v>
                </c:pt>
                <c:pt idx="197">
                  <c:v>0.89904218899999999</c:v>
                </c:pt>
                <c:pt idx="198">
                  <c:v>0.89958345900000003</c:v>
                </c:pt>
                <c:pt idx="199">
                  <c:v>0.89990258199999995</c:v>
                </c:pt>
                <c:pt idx="200">
                  <c:v>0.89999955899999995</c:v>
                </c:pt>
                <c:pt idx="201">
                  <c:v>0.89987426999999998</c:v>
                </c:pt>
                <c:pt idx="202">
                  <c:v>0.89952689399999997</c:v>
                </c:pt>
                <c:pt idx="203">
                  <c:v>0.89895743100000003</c:v>
                </c:pt>
                <c:pt idx="204">
                  <c:v>0.89816594100000002</c:v>
                </c:pt>
                <c:pt idx="205">
                  <c:v>0.89715278099999995</c:v>
                </c:pt>
                <c:pt idx="206">
                  <c:v>0.89591807099999998</c:v>
                </c:pt>
                <c:pt idx="207">
                  <c:v>0.894462168</c:v>
                </c:pt>
                <c:pt idx="208">
                  <c:v>0.89278542999999999</c:v>
                </c:pt>
                <c:pt idx="209">
                  <c:v>0.89088827400000004</c:v>
                </c:pt>
                <c:pt idx="210">
                  <c:v>0.88877123599999996</c:v>
                </c:pt>
                <c:pt idx="211">
                  <c:v>0.88643467399999998</c:v>
                </c:pt>
                <c:pt idx="212">
                  <c:v>0.88387924399999995</c:v>
                </c:pt>
                <c:pt idx="213">
                  <c:v>0.88110572099999995</c:v>
                </c:pt>
                <c:pt idx="214">
                  <c:v>0.87811452199999995</c:v>
                </c:pt>
                <c:pt idx="215">
                  <c:v>0.87490659999999998</c:v>
                </c:pt>
                <c:pt idx="216">
                  <c:v>0.87148272999999998</c:v>
                </c:pt>
                <c:pt idx="217">
                  <c:v>0.86784356799999995</c:v>
                </c:pt>
                <c:pt idx="218">
                  <c:v>0.86399012799999997</c:v>
                </c:pt>
                <c:pt idx="219">
                  <c:v>0.85992348200000002</c:v>
                </c:pt>
                <c:pt idx="220">
                  <c:v>0.85564452400000002</c:v>
                </c:pt>
                <c:pt idx="221">
                  <c:v>0.85115420799999997</c:v>
                </c:pt>
                <c:pt idx="222">
                  <c:v>0.84645372600000002</c:v>
                </c:pt>
                <c:pt idx="223">
                  <c:v>0.841544509</c:v>
                </c:pt>
                <c:pt idx="224">
                  <c:v>0.836427331</c:v>
                </c:pt>
                <c:pt idx="225">
                  <c:v>0.83110356299999999</c:v>
                </c:pt>
                <c:pt idx="226">
                  <c:v>0.82557481499999996</c:v>
                </c:pt>
                <c:pt idx="227">
                  <c:v>0.81984215999999999</c:v>
                </c:pt>
                <c:pt idx="228">
                  <c:v>0.81390714600000003</c:v>
                </c:pt>
                <c:pt idx="229">
                  <c:v>0.80777084799999999</c:v>
                </c:pt>
                <c:pt idx="230">
                  <c:v>0.80143558999999998</c:v>
                </c:pt>
                <c:pt idx="231">
                  <c:v>0.79490220499999997</c:v>
                </c:pt>
                <c:pt idx="232">
                  <c:v>0.78817260300000003</c:v>
                </c:pt>
                <c:pt idx="233">
                  <c:v>0.78124833100000002</c:v>
                </c:pt>
                <c:pt idx="234">
                  <c:v>0.78460872199999998</c:v>
                </c:pt>
                <c:pt idx="235">
                  <c:v>0.79143929499999999</c:v>
                </c:pt>
                <c:pt idx="236">
                  <c:v>0.79807448400000003</c:v>
                </c:pt>
                <c:pt idx="237">
                  <c:v>0.80451273899999998</c:v>
                </c:pt>
                <c:pt idx="238">
                  <c:v>0.81075245100000004</c:v>
                </c:pt>
                <c:pt idx="239">
                  <c:v>0.81679177300000005</c:v>
                </c:pt>
                <c:pt idx="240">
                  <c:v>0.82262945200000004</c:v>
                </c:pt>
                <c:pt idx="241">
                  <c:v>0.82826399799999995</c:v>
                </c:pt>
                <c:pt idx="242">
                  <c:v>0.83369422000000004</c:v>
                </c:pt>
                <c:pt idx="243">
                  <c:v>0.838918567</c:v>
                </c:pt>
                <c:pt idx="244">
                  <c:v>0.84393584700000002</c:v>
                </c:pt>
                <c:pt idx="245">
                  <c:v>0.84874463099999997</c:v>
                </c:pt>
                <c:pt idx="246">
                  <c:v>0.85334402300000001</c:v>
                </c:pt>
                <c:pt idx="247">
                  <c:v>0.85773253400000005</c:v>
                </c:pt>
                <c:pt idx="248">
                  <c:v>0.86190933000000003</c:v>
                </c:pt>
                <c:pt idx="249">
                  <c:v>0.86587345599999999</c:v>
                </c:pt>
                <c:pt idx="250">
                  <c:v>0.86962366099999999</c:v>
                </c:pt>
                <c:pt idx="251">
                  <c:v>0.87315928899999995</c:v>
                </c:pt>
                <c:pt idx="252">
                  <c:v>0.87647914900000001</c:v>
                </c:pt>
                <c:pt idx="253">
                  <c:v>0.87958276300000005</c:v>
                </c:pt>
                <c:pt idx="254">
                  <c:v>0.88246923700000002</c:v>
                </c:pt>
                <c:pt idx="255">
                  <c:v>0.88513767700000001</c:v>
                </c:pt>
                <c:pt idx="256">
                  <c:v>0.88758778599999999</c:v>
                </c:pt>
                <c:pt idx="257">
                  <c:v>0.88981860899999998</c:v>
                </c:pt>
                <c:pt idx="258">
                  <c:v>0.89182978899999998</c:v>
                </c:pt>
                <c:pt idx="259">
                  <c:v>0.89362078899999997</c:v>
                </c:pt>
                <c:pt idx="260">
                  <c:v>0.89519119300000005</c:v>
                </c:pt>
                <c:pt idx="261">
                  <c:v>0.89654058199999997</c:v>
                </c:pt>
                <c:pt idx="262">
                  <c:v>0.89766853999999996</c:v>
                </c:pt>
                <c:pt idx="263">
                  <c:v>0.89857494800000004</c:v>
                </c:pt>
                <c:pt idx="264">
                  <c:v>0.89925944800000002</c:v>
                </c:pt>
                <c:pt idx="265">
                  <c:v>0.89972204</c:v>
                </c:pt>
                <c:pt idx="266">
                  <c:v>0.89996236600000001</c:v>
                </c:pt>
                <c:pt idx="267">
                  <c:v>0.89998054500000002</c:v>
                </c:pt>
                <c:pt idx="268">
                  <c:v>0.89977651800000003</c:v>
                </c:pt>
                <c:pt idx="269">
                  <c:v>0.899350345</c:v>
                </c:pt>
                <c:pt idx="270">
                  <c:v>0.898702204</c:v>
                </c:pt>
                <c:pt idx="271">
                  <c:v>0.89783209600000002</c:v>
                </c:pt>
                <c:pt idx="272">
                  <c:v>0.89674037699999998</c:v>
                </c:pt>
                <c:pt idx="273">
                  <c:v>0.89542716700000002</c:v>
                </c:pt>
                <c:pt idx="274">
                  <c:v>0.89389300299999996</c:v>
                </c:pt>
                <c:pt idx="275">
                  <c:v>0.89213800399999998</c:v>
                </c:pt>
                <c:pt idx="276">
                  <c:v>0.89016282599999996</c:v>
                </c:pt>
                <c:pt idx="277">
                  <c:v>0.88796782500000004</c:v>
                </c:pt>
                <c:pt idx="278">
                  <c:v>0.88555365799999997</c:v>
                </c:pt>
                <c:pt idx="279">
                  <c:v>0.882920861</c:v>
                </c:pt>
                <c:pt idx="280">
                  <c:v>0.88007003100000003</c:v>
                </c:pt>
                <c:pt idx="281">
                  <c:v>0.87700188199999995</c:v>
                </c:pt>
                <c:pt idx="282">
                  <c:v>0.87371730800000003</c:v>
                </c:pt>
                <c:pt idx="283">
                  <c:v>0.87021708499999995</c:v>
                </c:pt>
                <c:pt idx="284">
                  <c:v>0.86650186799999995</c:v>
                </c:pt>
                <c:pt idx="285">
                  <c:v>0.86257267000000004</c:v>
                </c:pt>
                <c:pt idx="286">
                  <c:v>0.85843056399999995</c:v>
                </c:pt>
                <c:pt idx="287">
                  <c:v>0.85407668400000003</c:v>
                </c:pt>
                <c:pt idx="288">
                  <c:v>0.84951168300000002</c:v>
                </c:pt>
                <c:pt idx="289">
                  <c:v>0.84473711299999998</c:v>
                </c:pt>
                <c:pt idx="290">
                  <c:v>0.83975386600000002</c:v>
                </c:pt>
                <c:pt idx="291">
                  <c:v>0.83456331500000003</c:v>
                </c:pt>
                <c:pt idx="292">
                  <c:v>0.82916677000000005</c:v>
                </c:pt>
                <c:pt idx="293">
                  <c:v>0.82356554299999996</c:v>
                </c:pt>
                <c:pt idx="294">
                  <c:v>0.81776082500000002</c:v>
                </c:pt>
                <c:pt idx="295">
                  <c:v>0.811754584</c:v>
                </c:pt>
                <c:pt idx="296">
                  <c:v>0.80554759499999995</c:v>
                </c:pt>
                <c:pt idx="297">
                  <c:v>0.799141824</c:v>
                </c:pt>
                <c:pt idx="298">
                  <c:v>0.79253858300000002</c:v>
                </c:pt>
                <c:pt idx="299">
                  <c:v>0.785739839</c:v>
                </c:pt>
                <c:pt idx="300">
                  <c:v>0.77739757300000001</c:v>
                </c:pt>
                <c:pt idx="301">
                  <c:v>0.75607138900000004</c:v>
                </c:pt>
                <c:pt idx="302">
                  <c:v>0.73455899999999996</c:v>
                </c:pt>
                <c:pt idx="303">
                  <c:v>0.71286469699999999</c:v>
                </c:pt>
                <c:pt idx="304">
                  <c:v>0.69099491800000001</c:v>
                </c:pt>
                <c:pt idx="305">
                  <c:v>0.66895407399999995</c:v>
                </c:pt>
                <c:pt idx="306">
                  <c:v>0.646749079</c:v>
                </c:pt>
                <c:pt idx="307">
                  <c:v>0.62438333000000001</c:v>
                </c:pt>
                <c:pt idx="308">
                  <c:v>0.60186397999999997</c:v>
                </c:pt>
                <c:pt idx="309">
                  <c:v>0.57919555899999997</c:v>
                </c:pt>
                <c:pt idx="310">
                  <c:v>0.55638456300000005</c:v>
                </c:pt>
                <c:pt idx="311">
                  <c:v>0.53343570200000001</c:v>
                </c:pt>
                <c:pt idx="312">
                  <c:v>0.51035577099999996</c:v>
                </c:pt>
                <c:pt idx="313">
                  <c:v>0.48714920900000003</c:v>
                </c:pt>
                <c:pt idx="314">
                  <c:v>0.46382287100000003</c:v>
                </c:pt>
                <c:pt idx="315">
                  <c:v>0.44038155699999998</c:v>
                </c:pt>
                <c:pt idx="316">
                  <c:v>0.41683208900000002</c:v>
                </c:pt>
                <c:pt idx="317">
                  <c:v>0.39317902900000001</c:v>
                </c:pt>
                <c:pt idx="318">
                  <c:v>0.36942955900000002</c:v>
                </c:pt>
                <c:pt idx="319">
                  <c:v>0.345589429</c:v>
                </c:pt>
                <c:pt idx="320">
                  <c:v>0.32166284299999998</c:v>
                </c:pt>
                <c:pt idx="321">
                  <c:v>0.29765740000000002</c:v>
                </c:pt>
                <c:pt idx="322">
                  <c:v>0.27357786899999997</c:v>
                </c:pt>
                <c:pt idx="323">
                  <c:v>0.24943143100000001</c:v>
                </c:pt>
                <c:pt idx="324">
                  <c:v>0.22522276599999999</c:v>
                </c:pt>
                <c:pt idx="325">
                  <c:v>0.20095908600000001</c:v>
                </c:pt>
                <c:pt idx="326">
                  <c:v>0.17664521899999999</c:v>
                </c:pt>
                <c:pt idx="327">
                  <c:v>0.15228834699999999</c:v>
                </c:pt>
                <c:pt idx="328">
                  <c:v>0.12789323899999999</c:v>
                </c:pt>
                <c:pt idx="329">
                  <c:v>0.103467166</c:v>
                </c:pt>
                <c:pt idx="330">
                  <c:v>7.9016119199999998E-2</c:v>
                </c:pt>
                <c:pt idx="331">
                  <c:v>5.45444489E-2</c:v>
                </c:pt>
                <c:pt idx="332">
                  <c:v>3.0059218400000001E-2</c:v>
                </c:pt>
                <c:pt idx="333">
                  <c:v>5.5660307400000001E-3</c:v>
                </c:pt>
                <c:pt idx="334">
                  <c:v>-1.89266503E-2</c:v>
                </c:pt>
                <c:pt idx="335">
                  <c:v>-4.3415456999999998E-2</c:v>
                </c:pt>
                <c:pt idx="336">
                  <c:v>-6.7893385900000006E-2</c:v>
                </c:pt>
                <c:pt idx="337">
                  <c:v>-9.2355161899999996E-2</c:v>
                </c:pt>
                <c:pt idx="338">
                  <c:v>-0.116793513</c:v>
                </c:pt>
                <c:pt idx="339">
                  <c:v>-0.141203254</c:v>
                </c:pt>
                <c:pt idx="340">
                  <c:v>-0.16557911</c:v>
                </c:pt>
                <c:pt idx="341">
                  <c:v>-0.189912945</c:v>
                </c:pt>
                <c:pt idx="342">
                  <c:v>-0.21420043699999999</c:v>
                </c:pt>
                <c:pt idx="343">
                  <c:v>-0.23843398699999999</c:v>
                </c:pt>
                <c:pt idx="344">
                  <c:v>-0.26260921399999998</c:v>
                </c:pt>
                <c:pt idx="345">
                  <c:v>-0.28672018599999999</c:v>
                </c:pt>
                <c:pt idx="346">
                  <c:v>-0.310759693</c:v>
                </c:pt>
                <c:pt idx="347">
                  <c:v>-0.33472254899999998</c:v>
                </c:pt>
                <c:pt idx="348">
                  <c:v>-0.358603328</c:v>
                </c:pt>
                <c:pt idx="349">
                  <c:v>-0.38239559499999998</c:v>
                </c:pt>
                <c:pt idx="350">
                  <c:v>-0.40609347800000001</c:v>
                </c:pt>
                <c:pt idx="351">
                  <c:v>-0.42969047999999999</c:v>
                </c:pt>
                <c:pt idx="352">
                  <c:v>-0.45318144599999999</c:v>
                </c:pt>
                <c:pt idx="353">
                  <c:v>-0.47655996699999997</c:v>
                </c:pt>
                <c:pt idx="354">
                  <c:v>-0.49982231900000001</c:v>
                </c:pt>
                <c:pt idx="355">
                  <c:v>-0.52295982799999996</c:v>
                </c:pt>
                <c:pt idx="356">
                  <c:v>-0.54596877099999996</c:v>
                </c:pt>
                <c:pt idx="357">
                  <c:v>-0.56884396100000001</c:v>
                </c:pt>
                <c:pt idx="358">
                  <c:v>-0.59157753000000002</c:v>
                </c:pt>
                <c:pt idx="359">
                  <c:v>-0.61416566399999994</c:v>
                </c:pt>
                <c:pt idx="360">
                  <c:v>-0.636601686</c:v>
                </c:pt>
                <c:pt idx="361">
                  <c:v>-0.658880413</c:v>
                </c:pt>
                <c:pt idx="362">
                  <c:v>-0.68099701400000001</c:v>
                </c:pt>
                <c:pt idx="363">
                  <c:v>-0.70294499399999999</c:v>
                </c:pt>
                <c:pt idx="364">
                  <c:v>-0.72471886900000004</c:v>
                </c:pt>
                <c:pt idx="365">
                  <c:v>-0.74631547899999995</c:v>
                </c:pt>
                <c:pt idx="366">
                  <c:v>-0.76772719599999995</c:v>
                </c:pt>
                <c:pt idx="367">
                  <c:v>-0.78258502500000005</c:v>
                </c:pt>
                <c:pt idx="368">
                  <c:v>-0.78947234200000005</c:v>
                </c:pt>
                <c:pt idx="369">
                  <c:v>-0.79616451300000002</c:v>
                </c:pt>
                <c:pt idx="370">
                  <c:v>-0.80266016699999998</c:v>
                </c:pt>
                <c:pt idx="371">
                  <c:v>-0.80895775599999997</c:v>
                </c:pt>
                <c:pt idx="372">
                  <c:v>-0.81505548999999999</c:v>
                </c:pt>
                <c:pt idx="373">
                  <c:v>-0.82095199799999996</c:v>
                </c:pt>
                <c:pt idx="374">
                  <c:v>-0.82664609</c:v>
                </c:pt>
                <c:pt idx="375">
                  <c:v>-0.83213579699999995</c:v>
                </c:pt>
                <c:pt idx="376">
                  <c:v>-0.83742022500000002</c:v>
                </c:pt>
                <c:pt idx="377">
                  <c:v>-0.84249776600000004</c:v>
                </c:pt>
                <c:pt idx="378">
                  <c:v>-0.84736716700000003</c:v>
                </c:pt>
                <c:pt idx="379">
                  <c:v>-0.85202759500000003</c:v>
                </c:pt>
                <c:pt idx="380">
                  <c:v>-0.856477618</c:v>
                </c:pt>
                <c:pt idx="381">
                  <c:v>-0.86071610499999995</c:v>
                </c:pt>
                <c:pt idx="382">
                  <c:v>-0.864742279</c:v>
                </c:pt>
                <c:pt idx="383">
                  <c:v>-0.868554771</c:v>
                </c:pt>
                <c:pt idx="384">
                  <c:v>-0.872152865</c:v>
                </c:pt>
                <c:pt idx="385">
                  <c:v>-0.87553572700000004</c:v>
                </c:pt>
                <c:pt idx="386">
                  <c:v>-0.87870228299999997</c:v>
                </c:pt>
                <c:pt idx="387">
                  <c:v>-0.88165193799999997</c:v>
                </c:pt>
                <c:pt idx="388">
                  <c:v>-0.88438397599999996</c:v>
                </c:pt>
                <c:pt idx="389">
                  <c:v>-0.88689756399999997</c:v>
                </c:pt>
                <c:pt idx="390">
                  <c:v>-0.88919222399999998</c:v>
                </c:pt>
                <c:pt idx="391">
                  <c:v>-0.89126753800000003</c:v>
                </c:pt>
                <c:pt idx="392">
                  <c:v>-0.89312255399999996</c:v>
                </c:pt>
                <c:pt idx="393">
                  <c:v>-0.89475715199999994</c:v>
                </c:pt>
                <c:pt idx="394">
                  <c:v>-0.89617085500000004</c:v>
                </c:pt>
                <c:pt idx="395">
                  <c:v>-0.89736324499999998</c:v>
                </c:pt>
                <c:pt idx="396">
                  <c:v>-0.89833414599999994</c:v>
                </c:pt>
                <c:pt idx="397">
                  <c:v>-0.89908325700000002</c:v>
                </c:pt>
                <c:pt idx="398">
                  <c:v>-0.89961034100000004</c:v>
                </c:pt>
                <c:pt idx="399">
                  <c:v>-0.89991539700000001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49-4234-89E6-C0D30526B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794975"/>
        <c:axId val="1483351103"/>
      </c:lineChart>
      <c:catAx>
        <c:axId val="1090794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3351103"/>
        <c:crosses val="autoZero"/>
        <c:auto val="1"/>
        <c:lblAlgn val="ctr"/>
        <c:lblOffset val="100"/>
        <c:noMultiLvlLbl val="0"/>
      </c:catAx>
      <c:valAx>
        <c:axId val="148335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079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0</xdr:row>
      <xdr:rowOff>41910</xdr:rowOff>
    </xdr:from>
    <xdr:to>
      <xdr:col>9</xdr:col>
      <xdr:colOff>350520</xdr:colOff>
      <xdr:row>15</xdr:row>
      <xdr:rowOff>41910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A0385C3-5618-4B6A-B80E-E44C9B60E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0"/>
  <sheetViews>
    <sheetView tabSelected="1" workbookViewId="0">
      <selection activeCell="L6" sqref="L6"/>
    </sheetView>
  </sheetViews>
  <sheetFormatPr defaultRowHeight="13.8" x14ac:dyDescent="0.25"/>
  <cols>
    <col min="1" max="1" width="11.44140625" customWidth="1"/>
    <col min="2" max="2" width="9.88671875" customWidth="1"/>
  </cols>
  <sheetData>
    <row r="1" spans="1:3" x14ac:dyDescent="0.25">
      <c r="A1">
        <v>0</v>
      </c>
      <c r="B1">
        <v>0.89999997600000003</v>
      </c>
      <c r="C1">
        <v>-0.89999997600000003</v>
      </c>
    </row>
    <row r="2" spans="1:3" x14ac:dyDescent="0.25">
      <c r="A2">
        <v>2.4493098299999998E-2</v>
      </c>
      <c r="B2">
        <v>0.89988887299999998</v>
      </c>
      <c r="C2">
        <v>-0.89988887299999998</v>
      </c>
    </row>
    <row r="3" spans="1:3" x14ac:dyDescent="0.25">
      <c r="A3">
        <v>4.8980116800000001E-2</v>
      </c>
      <c r="B3">
        <v>0.899555624</v>
      </c>
      <c r="C3">
        <v>-0.899555624</v>
      </c>
    </row>
    <row r="4" spans="1:3" x14ac:dyDescent="0.25">
      <c r="A4">
        <v>7.3455035700000004E-2</v>
      </c>
      <c r="B4">
        <v>0.89900028700000001</v>
      </c>
      <c r="C4">
        <v>-0.89900028700000001</v>
      </c>
    </row>
    <row r="5" spans="1:3" x14ac:dyDescent="0.25">
      <c r="A5">
        <v>9.7911834700000006E-2</v>
      </c>
      <c r="B5">
        <v>0.89822292299999995</v>
      </c>
      <c r="C5">
        <v>-0.89822292299999995</v>
      </c>
    </row>
    <row r="6" spans="1:3" x14ac:dyDescent="0.25">
      <c r="A6">
        <v>0.122344494</v>
      </c>
      <c r="B6">
        <v>0.89722383000000006</v>
      </c>
      <c r="C6">
        <v>-0.89722383000000006</v>
      </c>
    </row>
    <row r="7" spans="1:3" x14ac:dyDescent="0.25">
      <c r="A7">
        <v>0.146746874</v>
      </c>
      <c r="B7">
        <v>0.89600324600000003</v>
      </c>
      <c r="C7">
        <v>-0.89600324600000003</v>
      </c>
    </row>
    <row r="8" spans="1:3" x14ac:dyDescent="0.25">
      <c r="A8">
        <v>0.171113133</v>
      </c>
      <c r="B8">
        <v>0.89456141</v>
      </c>
      <c r="C8">
        <v>-0.89456141</v>
      </c>
    </row>
    <row r="9" spans="1:3" x14ac:dyDescent="0.25">
      <c r="A9">
        <v>0.19543701399999999</v>
      </c>
      <c r="B9">
        <v>0.89289873799999997</v>
      </c>
      <c r="C9">
        <v>-0.89289873799999997</v>
      </c>
    </row>
    <row r="10" spans="1:3" x14ac:dyDescent="0.25">
      <c r="A10">
        <v>0.219712675</v>
      </c>
      <c r="B10">
        <v>0.891015589</v>
      </c>
      <c r="C10">
        <v>-0.891015589</v>
      </c>
    </row>
    <row r="11" spans="1:3" x14ac:dyDescent="0.25">
      <c r="A11">
        <v>0.24393409499999999</v>
      </c>
      <c r="B11">
        <v>0.88891249900000002</v>
      </c>
      <c r="C11">
        <v>-0.88891249900000002</v>
      </c>
    </row>
    <row r="12" spans="1:3" x14ac:dyDescent="0.25">
      <c r="A12">
        <v>0.268095374</v>
      </c>
      <c r="B12">
        <v>0.88658988500000002</v>
      </c>
      <c r="C12">
        <v>-0.88658988500000002</v>
      </c>
    </row>
    <row r="13" spans="1:3" x14ac:dyDescent="0.25">
      <c r="A13">
        <v>0.292190373</v>
      </c>
      <c r="B13">
        <v>0.88404840200000001</v>
      </c>
      <c r="C13">
        <v>-0.88404840200000001</v>
      </c>
    </row>
    <row r="14" spans="1:3" x14ac:dyDescent="0.25">
      <c r="A14">
        <v>0.31621325</v>
      </c>
      <c r="B14">
        <v>0.88128864799999995</v>
      </c>
      <c r="C14">
        <v>-0.88128864799999995</v>
      </c>
    </row>
    <row r="15" spans="1:3" x14ac:dyDescent="0.25">
      <c r="A15">
        <v>0.34015816500000001</v>
      </c>
      <c r="B15">
        <v>0.878311336</v>
      </c>
      <c r="C15">
        <v>-0.878311336</v>
      </c>
    </row>
    <row r="16" spans="1:3" x14ac:dyDescent="0.25">
      <c r="A16">
        <v>0.36401903600000002</v>
      </c>
      <c r="B16">
        <v>0.87511718299999997</v>
      </c>
      <c r="C16">
        <v>-0.87511718299999997</v>
      </c>
    </row>
    <row r="17" spans="1:3" x14ac:dyDescent="0.25">
      <c r="A17">
        <v>0.38778990499999999</v>
      </c>
      <c r="B17">
        <v>0.87170690299999998</v>
      </c>
      <c r="C17">
        <v>-0.87170690299999998</v>
      </c>
    </row>
    <row r="18" spans="1:3" x14ac:dyDescent="0.25">
      <c r="A18">
        <v>0.41146504900000003</v>
      </c>
      <c r="B18">
        <v>0.86808145000000003</v>
      </c>
      <c r="C18">
        <v>-0.86808145000000003</v>
      </c>
    </row>
    <row r="19" spans="1:3" x14ac:dyDescent="0.25">
      <c r="A19">
        <v>0.43503868600000001</v>
      </c>
      <c r="B19">
        <v>0.86424171900000002</v>
      </c>
      <c r="C19">
        <v>-0.86424171900000002</v>
      </c>
    </row>
    <row r="20" spans="1:3" x14ac:dyDescent="0.25">
      <c r="A20">
        <v>0.45850503399999998</v>
      </c>
      <c r="B20">
        <v>0.860188603</v>
      </c>
      <c r="C20">
        <v>-0.860188603</v>
      </c>
    </row>
    <row r="21" spans="1:3" x14ac:dyDescent="0.25">
      <c r="A21">
        <v>0.48185801499999997</v>
      </c>
      <c r="B21">
        <v>0.85592305700000004</v>
      </c>
      <c r="C21">
        <v>-0.85592305700000004</v>
      </c>
    </row>
    <row r="22" spans="1:3" x14ac:dyDescent="0.25">
      <c r="A22">
        <v>0.50509208400000005</v>
      </c>
      <c r="B22">
        <v>0.85144621099999995</v>
      </c>
      <c r="C22">
        <v>-0.85144621099999995</v>
      </c>
    </row>
    <row r="23" spans="1:3" x14ac:dyDescent="0.25">
      <c r="A23">
        <v>0.52820151999999998</v>
      </c>
      <c r="B23">
        <v>0.84675913999999997</v>
      </c>
      <c r="C23">
        <v>-0.84675913999999997</v>
      </c>
    </row>
    <row r="24" spans="1:3" x14ac:dyDescent="0.25">
      <c r="A24">
        <v>0.55118048200000003</v>
      </c>
      <c r="B24">
        <v>0.84186303600000001</v>
      </c>
      <c r="C24">
        <v>-0.84186303600000001</v>
      </c>
    </row>
    <row r="25" spans="1:3" x14ac:dyDescent="0.25">
      <c r="A25">
        <v>0.57402324699999996</v>
      </c>
      <c r="B25">
        <v>0.83675909000000004</v>
      </c>
      <c r="C25">
        <v>-0.83675909000000004</v>
      </c>
    </row>
    <row r="26" spans="1:3" x14ac:dyDescent="0.25">
      <c r="A26">
        <v>0.59672445100000004</v>
      </c>
      <c r="B26">
        <v>0.83144849499999995</v>
      </c>
      <c r="C26">
        <v>-0.83144849499999995</v>
      </c>
    </row>
    <row r="27" spans="1:3" x14ac:dyDescent="0.25">
      <c r="A27">
        <v>0.61927825199999997</v>
      </c>
      <c r="B27">
        <v>0.82593268200000003</v>
      </c>
      <c r="C27">
        <v>-0.82593268200000003</v>
      </c>
    </row>
    <row r="28" spans="1:3" x14ac:dyDescent="0.25">
      <c r="A28">
        <v>0.64167904899999995</v>
      </c>
      <c r="B28">
        <v>0.82021295999999999</v>
      </c>
      <c r="C28">
        <v>-0.82021295999999999</v>
      </c>
    </row>
    <row r="29" spans="1:3" x14ac:dyDescent="0.25">
      <c r="A29">
        <v>0.66392165400000003</v>
      </c>
      <c r="B29">
        <v>0.81429070199999998</v>
      </c>
      <c r="C29">
        <v>-0.81429070199999998</v>
      </c>
    </row>
    <row r="30" spans="1:3" x14ac:dyDescent="0.25">
      <c r="A30">
        <v>0.68600016799999997</v>
      </c>
      <c r="B30">
        <v>0.80816739800000004</v>
      </c>
      <c r="C30">
        <v>-0.80816739800000004</v>
      </c>
    </row>
    <row r="31" spans="1:3" x14ac:dyDescent="0.25">
      <c r="A31">
        <v>0.70790934599999999</v>
      </c>
      <c r="B31">
        <v>0.80184459699999999</v>
      </c>
      <c r="C31">
        <v>-0.80184459699999999</v>
      </c>
    </row>
    <row r="32" spans="1:3" x14ac:dyDescent="0.25">
      <c r="A32">
        <v>0.729643822</v>
      </c>
      <c r="B32">
        <v>0.79532384899999997</v>
      </c>
      <c r="C32">
        <v>-0.79532384899999997</v>
      </c>
    </row>
    <row r="33" spans="1:3" x14ac:dyDescent="0.25">
      <c r="A33">
        <v>0.75119823200000002</v>
      </c>
      <c r="B33">
        <v>0.78860658400000005</v>
      </c>
      <c r="C33">
        <v>-0.78860658400000005</v>
      </c>
    </row>
    <row r="34" spans="1:3" x14ac:dyDescent="0.25">
      <c r="A34">
        <v>0.77256691499999997</v>
      </c>
      <c r="B34">
        <v>0.78169476999999998</v>
      </c>
      <c r="C34">
        <v>-0.78169476999999998</v>
      </c>
    </row>
    <row r="35" spans="1:3" x14ac:dyDescent="0.25">
      <c r="A35">
        <v>0.784167528</v>
      </c>
      <c r="B35">
        <v>0.76501238299999996</v>
      </c>
      <c r="C35">
        <v>-0.784167528</v>
      </c>
    </row>
    <row r="36" spans="1:3" x14ac:dyDescent="0.25">
      <c r="A36">
        <v>0.79101049899999998</v>
      </c>
      <c r="B36">
        <v>0.74357712300000001</v>
      </c>
      <c r="C36">
        <v>-0.79101049899999998</v>
      </c>
    </row>
    <row r="37" spans="1:3" x14ac:dyDescent="0.25">
      <c r="A37">
        <v>0.79765820499999995</v>
      </c>
      <c r="B37">
        <v>0.72195839900000003</v>
      </c>
      <c r="C37">
        <v>-0.79765820499999995</v>
      </c>
    </row>
    <row r="38" spans="1:3" x14ac:dyDescent="0.25">
      <c r="A38">
        <v>0.80410897699999995</v>
      </c>
      <c r="B38">
        <v>0.70016145699999999</v>
      </c>
      <c r="C38">
        <v>-0.80410897699999995</v>
      </c>
    </row>
    <row r="39" spans="1:3" x14ac:dyDescent="0.25">
      <c r="A39">
        <v>0.81036126600000002</v>
      </c>
      <c r="B39">
        <v>0.67819154299999995</v>
      </c>
      <c r="C39">
        <v>-0.81036126600000002</v>
      </c>
    </row>
    <row r="40" spans="1:3" x14ac:dyDescent="0.25">
      <c r="A40">
        <v>0.81641340299999998</v>
      </c>
      <c r="B40">
        <v>0.65605425799999995</v>
      </c>
      <c r="C40">
        <v>-0.81641340299999998</v>
      </c>
    </row>
    <row r="41" spans="1:3" x14ac:dyDescent="0.25">
      <c r="A41">
        <v>0.82226407499999998</v>
      </c>
      <c r="B41">
        <v>0.63375496899999995</v>
      </c>
      <c r="C41">
        <v>-0.82226407499999998</v>
      </c>
    </row>
    <row r="42" spans="1:3" x14ac:dyDescent="0.25">
      <c r="A42">
        <v>0.82791173500000004</v>
      </c>
      <c r="B42">
        <v>0.61129903799999996</v>
      </c>
      <c r="C42">
        <v>-0.82791173500000004</v>
      </c>
    </row>
    <row r="43" spans="1:3" x14ac:dyDescent="0.25">
      <c r="A43">
        <v>0.83335483099999996</v>
      </c>
      <c r="B43">
        <v>0.58869242700000002</v>
      </c>
      <c r="C43">
        <v>-0.83335483099999996</v>
      </c>
    </row>
    <row r="44" spans="1:3" x14ac:dyDescent="0.25">
      <c r="A44">
        <v>0.83859229099999999</v>
      </c>
      <c r="B44">
        <v>0.56594049899999999</v>
      </c>
      <c r="C44">
        <v>-0.83859229099999999</v>
      </c>
    </row>
    <row r="45" spans="1:3" x14ac:dyDescent="0.25">
      <c r="A45">
        <v>0.84362268399999996</v>
      </c>
      <c r="B45">
        <v>0.54304861999999998</v>
      </c>
      <c r="C45">
        <v>-0.84362268399999996</v>
      </c>
    </row>
    <row r="46" spans="1:3" x14ac:dyDescent="0.25">
      <c r="A46">
        <v>0.84844493899999995</v>
      </c>
      <c r="B46">
        <v>0.52002274999999998</v>
      </c>
      <c r="C46">
        <v>-0.84844493899999995</v>
      </c>
    </row>
    <row r="47" spans="1:3" x14ac:dyDescent="0.25">
      <c r="A47">
        <v>0.85305750400000002</v>
      </c>
      <c r="B47">
        <v>0.49686860999999999</v>
      </c>
      <c r="C47">
        <v>-0.85305750400000002</v>
      </c>
    </row>
    <row r="48" spans="1:3" x14ac:dyDescent="0.25">
      <c r="A48">
        <v>0.85745954499999999</v>
      </c>
      <c r="B48">
        <v>0.47359168499999998</v>
      </c>
      <c r="C48">
        <v>-0.85745954499999999</v>
      </c>
    </row>
    <row r="49" spans="1:3" x14ac:dyDescent="0.25">
      <c r="A49">
        <v>0.86164987100000001</v>
      </c>
      <c r="B49">
        <v>0.45019793499999999</v>
      </c>
      <c r="C49">
        <v>-0.86164987100000001</v>
      </c>
    </row>
    <row r="50" spans="1:3" x14ac:dyDescent="0.25">
      <c r="A50">
        <v>0.86562752700000001</v>
      </c>
      <c r="B50">
        <v>0.42669296299999998</v>
      </c>
      <c r="C50">
        <v>-0.86562752700000001</v>
      </c>
    </row>
    <row r="51" spans="1:3" x14ac:dyDescent="0.25">
      <c r="A51">
        <v>0.86939144099999999</v>
      </c>
      <c r="B51">
        <v>0.40308249000000002</v>
      </c>
      <c r="C51">
        <v>-0.86939144099999999</v>
      </c>
    </row>
    <row r="52" spans="1:3" x14ac:dyDescent="0.25">
      <c r="A52">
        <v>0.87294066000000003</v>
      </c>
      <c r="B52">
        <v>0.37937259699999998</v>
      </c>
      <c r="C52">
        <v>-0.87294066000000003</v>
      </c>
    </row>
    <row r="53" spans="1:3" x14ac:dyDescent="0.25">
      <c r="A53">
        <v>0.876274467</v>
      </c>
      <c r="B53">
        <v>0.35556912400000001</v>
      </c>
      <c r="C53">
        <v>-0.876274467</v>
      </c>
    </row>
    <row r="54" spans="1:3" x14ac:dyDescent="0.25">
      <c r="A54">
        <v>0.87939173000000004</v>
      </c>
      <c r="B54">
        <v>0.33167785399999999</v>
      </c>
      <c r="C54">
        <v>-0.87939173000000004</v>
      </c>
    </row>
    <row r="55" spans="1:3" x14ac:dyDescent="0.25">
      <c r="A55">
        <v>0.88229203199999995</v>
      </c>
      <c r="B55">
        <v>0.307704806</v>
      </c>
      <c r="C55">
        <v>-0.88229203199999995</v>
      </c>
    </row>
    <row r="56" spans="1:3" x14ac:dyDescent="0.25">
      <c r="A56">
        <v>0.88497442000000004</v>
      </c>
      <c r="B56">
        <v>0.28365570299999998</v>
      </c>
      <c r="C56">
        <v>-0.88497442000000004</v>
      </c>
    </row>
    <row r="57" spans="1:3" x14ac:dyDescent="0.25">
      <c r="A57">
        <v>0.88743841599999995</v>
      </c>
      <c r="B57">
        <v>0.25953650499999997</v>
      </c>
      <c r="C57">
        <v>-0.88743841599999995</v>
      </c>
    </row>
    <row r="58" spans="1:3" x14ac:dyDescent="0.25">
      <c r="A58">
        <v>0.88968324700000001</v>
      </c>
      <c r="B58">
        <v>0.235353231</v>
      </c>
      <c r="C58">
        <v>-0.88968324700000001</v>
      </c>
    </row>
    <row r="59" spans="1:3" x14ac:dyDescent="0.25">
      <c r="A59">
        <v>0.89170837400000003</v>
      </c>
      <c r="B59">
        <v>0.21111190299999999</v>
      </c>
      <c r="C59">
        <v>-0.89170837400000003</v>
      </c>
    </row>
    <row r="60" spans="1:3" x14ac:dyDescent="0.25">
      <c r="A60">
        <v>0.893513381</v>
      </c>
      <c r="B60">
        <v>0.18681842100000001</v>
      </c>
      <c r="C60">
        <v>-0.893513381</v>
      </c>
    </row>
    <row r="61" spans="1:3" x14ac:dyDescent="0.25">
      <c r="A61">
        <v>0.89509785200000003</v>
      </c>
      <c r="B61">
        <v>0.162478805</v>
      </c>
      <c r="C61">
        <v>-0.89509785200000003</v>
      </c>
    </row>
    <row r="62" spans="1:3" x14ac:dyDescent="0.25">
      <c r="A62">
        <v>0.89646124800000004</v>
      </c>
      <c r="B62">
        <v>0.13809907399999999</v>
      </c>
      <c r="C62">
        <v>-0.89646124800000004</v>
      </c>
    </row>
    <row r="63" spans="1:3" x14ac:dyDescent="0.25">
      <c r="A63">
        <v>0.89760339300000003</v>
      </c>
      <c r="B63">
        <v>0.11368513099999999</v>
      </c>
      <c r="C63">
        <v>-0.89760339300000003</v>
      </c>
    </row>
    <row r="64" spans="1:3" x14ac:dyDescent="0.25">
      <c r="A64">
        <v>0.89852392699999994</v>
      </c>
      <c r="B64">
        <v>8.9243292799999999E-2</v>
      </c>
      <c r="C64">
        <v>-0.89852392699999994</v>
      </c>
    </row>
    <row r="65" spans="1:3" x14ac:dyDescent="0.25">
      <c r="A65">
        <v>0.89922249300000001</v>
      </c>
      <c r="B65">
        <v>6.4779281600000002E-2</v>
      </c>
      <c r="C65">
        <v>-0.89922249300000001</v>
      </c>
    </row>
    <row r="66" spans="1:3" x14ac:dyDescent="0.25">
      <c r="A66">
        <v>0.89969915199999995</v>
      </c>
      <c r="B66">
        <v>4.0299415599999999E-2</v>
      </c>
      <c r="C66">
        <v>-0.89969915199999995</v>
      </c>
    </row>
    <row r="67" spans="1:3" x14ac:dyDescent="0.25">
      <c r="A67">
        <v>0.89995360400000002</v>
      </c>
      <c r="B67">
        <v>1.58095956E-2</v>
      </c>
      <c r="C67">
        <v>-0.89995360400000002</v>
      </c>
    </row>
    <row r="68" spans="1:3" x14ac:dyDescent="0.25">
      <c r="A68">
        <v>0.89998602900000002</v>
      </c>
      <c r="B68">
        <v>-8.6842775299999994E-3</v>
      </c>
      <c r="C68">
        <v>-0.89998602900000002</v>
      </c>
    </row>
    <row r="69" spans="1:3" x14ac:dyDescent="0.25">
      <c r="A69">
        <v>0.89979612799999997</v>
      </c>
      <c r="B69">
        <v>-3.31756473E-2</v>
      </c>
      <c r="C69">
        <v>-0.89979612799999997</v>
      </c>
    </row>
    <row r="70" spans="1:3" x14ac:dyDescent="0.25">
      <c r="A70">
        <v>0.899384081</v>
      </c>
      <c r="B70">
        <v>-5.7659149200000002E-2</v>
      </c>
      <c r="C70">
        <v>-0.899384081</v>
      </c>
    </row>
    <row r="71" spans="1:3" x14ac:dyDescent="0.25">
      <c r="A71">
        <v>0.89875000699999996</v>
      </c>
      <c r="B71">
        <v>-8.2128405599999996E-2</v>
      </c>
      <c r="C71">
        <v>-0.89875000699999996</v>
      </c>
    </row>
    <row r="72" spans="1:3" x14ac:dyDescent="0.25">
      <c r="A72">
        <v>0.89789402500000004</v>
      </c>
      <c r="B72">
        <v>-0.106577277</v>
      </c>
      <c r="C72">
        <v>-0.89789402500000004</v>
      </c>
    </row>
    <row r="73" spans="1:3" x14ac:dyDescent="0.25">
      <c r="A73">
        <v>0.89681637299999994</v>
      </c>
      <c r="B73">
        <v>-0.130999953</v>
      </c>
      <c r="C73">
        <v>-0.89681637299999994</v>
      </c>
    </row>
    <row r="74" spans="1:3" x14ac:dyDescent="0.25">
      <c r="A74">
        <v>0.89551734900000002</v>
      </c>
      <c r="B74">
        <v>-0.15539029200000001</v>
      </c>
      <c r="C74">
        <v>-0.89551734900000002</v>
      </c>
    </row>
    <row r="75" spans="1:3" x14ac:dyDescent="0.25">
      <c r="A75">
        <v>0.89399713300000005</v>
      </c>
      <c r="B75">
        <v>-0.179742128</v>
      </c>
      <c r="C75">
        <v>-0.89399713300000005</v>
      </c>
    </row>
    <row r="76" spans="1:3" x14ac:dyDescent="0.25">
      <c r="A76">
        <v>0.89225620000000005</v>
      </c>
      <c r="B76">
        <v>-0.20404952800000001</v>
      </c>
      <c r="C76">
        <v>-0.89225620000000005</v>
      </c>
    </row>
    <row r="77" spans="1:3" x14ac:dyDescent="0.25">
      <c r="A77">
        <v>0.89029508800000001</v>
      </c>
      <c r="B77">
        <v>-0.22830682999999999</v>
      </c>
      <c r="C77">
        <v>-0.89029508800000001</v>
      </c>
    </row>
    <row r="78" spans="1:3" x14ac:dyDescent="0.25">
      <c r="A78">
        <v>0.88811409500000005</v>
      </c>
      <c r="B78">
        <v>-0.25250744800000002</v>
      </c>
      <c r="C78">
        <v>-0.88811409500000005</v>
      </c>
    </row>
    <row r="79" spans="1:3" x14ac:dyDescent="0.25">
      <c r="A79">
        <v>0.88571381599999999</v>
      </c>
      <c r="B79">
        <v>-0.27664592900000001</v>
      </c>
      <c r="C79">
        <v>-0.88571381599999999</v>
      </c>
    </row>
    <row r="80" spans="1:3" x14ac:dyDescent="0.25">
      <c r="A80">
        <v>0.88309484699999996</v>
      </c>
      <c r="B80">
        <v>-0.30071613200000002</v>
      </c>
      <c r="C80">
        <v>-0.88309484699999996</v>
      </c>
    </row>
    <row r="81" spans="1:3" x14ac:dyDescent="0.25">
      <c r="A81">
        <v>0.88025784500000004</v>
      </c>
      <c r="B81">
        <v>-0.32471191900000002</v>
      </c>
      <c r="C81">
        <v>-0.88025784500000004</v>
      </c>
    </row>
    <row r="82" spans="1:3" x14ac:dyDescent="0.25">
      <c r="A82">
        <v>0.87720358399999998</v>
      </c>
      <c r="B82">
        <v>-0.34862768700000002</v>
      </c>
      <c r="C82">
        <v>-0.87720358399999998</v>
      </c>
    </row>
    <row r="83" spans="1:3" x14ac:dyDescent="0.25">
      <c r="A83">
        <v>0.87393271900000002</v>
      </c>
      <c r="B83">
        <v>-0.37245750399999999</v>
      </c>
      <c r="C83">
        <v>-0.87393271900000002</v>
      </c>
    </row>
    <row r="84" spans="1:3" x14ac:dyDescent="0.25">
      <c r="A84">
        <v>0.87044608599999995</v>
      </c>
      <c r="B84">
        <v>-0.39619505399999999</v>
      </c>
      <c r="C84">
        <v>-0.87044608599999995</v>
      </c>
    </row>
    <row r="85" spans="1:3" x14ac:dyDescent="0.25">
      <c r="A85">
        <v>0.86674463700000004</v>
      </c>
      <c r="B85">
        <v>-0.41983494199999999</v>
      </c>
      <c r="C85">
        <v>-0.86674463700000004</v>
      </c>
    </row>
    <row r="86" spans="1:3" x14ac:dyDescent="0.25">
      <c r="A86">
        <v>0.86282903</v>
      </c>
      <c r="B86">
        <v>-0.443371236</v>
      </c>
      <c r="C86">
        <v>-0.86282903</v>
      </c>
    </row>
    <row r="87" spans="1:3" x14ac:dyDescent="0.25">
      <c r="A87">
        <v>0.85870051400000003</v>
      </c>
      <c r="B87">
        <v>-0.466797829</v>
      </c>
      <c r="C87">
        <v>-0.85870051400000003</v>
      </c>
    </row>
    <row r="88" spans="1:3" x14ac:dyDescent="0.25">
      <c r="A88">
        <v>0.85435992500000002</v>
      </c>
      <c r="B88">
        <v>-0.49010938399999998</v>
      </c>
      <c r="C88">
        <v>-0.85435992500000002</v>
      </c>
    </row>
    <row r="89" spans="1:3" x14ac:dyDescent="0.25">
      <c r="A89">
        <v>0.84980845500000002</v>
      </c>
      <c r="B89">
        <v>-0.51329994199999995</v>
      </c>
      <c r="C89">
        <v>-0.84980845500000002</v>
      </c>
    </row>
    <row r="90" spans="1:3" x14ac:dyDescent="0.25">
      <c r="A90">
        <v>0.84504717600000001</v>
      </c>
      <c r="B90">
        <v>-0.53636354200000003</v>
      </c>
      <c r="C90">
        <v>-0.84504717600000001</v>
      </c>
    </row>
    <row r="91" spans="1:3" x14ac:dyDescent="0.25">
      <c r="A91">
        <v>0.84007716200000004</v>
      </c>
      <c r="B91">
        <v>-0.55929505800000001</v>
      </c>
      <c r="C91">
        <v>-0.84007716200000004</v>
      </c>
    </row>
    <row r="92" spans="1:3" x14ac:dyDescent="0.25">
      <c r="A92">
        <v>0.83489978300000001</v>
      </c>
      <c r="B92">
        <v>-0.58208811299999996</v>
      </c>
      <c r="C92">
        <v>-0.83489978300000001</v>
      </c>
    </row>
    <row r="93" spans="1:3" x14ac:dyDescent="0.25">
      <c r="A93">
        <v>0.82951629199999999</v>
      </c>
      <c r="B93">
        <v>-0.60473775900000004</v>
      </c>
      <c r="C93">
        <v>-0.82951629199999999</v>
      </c>
    </row>
    <row r="94" spans="1:3" x14ac:dyDescent="0.25">
      <c r="A94">
        <v>0.82392805800000002</v>
      </c>
      <c r="B94">
        <v>-0.62723803499999997</v>
      </c>
      <c r="C94">
        <v>-0.82392805800000002</v>
      </c>
    </row>
    <row r="95" spans="1:3" x14ac:dyDescent="0.25">
      <c r="A95">
        <v>0.81813633399999997</v>
      </c>
      <c r="B95">
        <v>-0.64958369699999996</v>
      </c>
      <c r="C95">
        <v>-0.81813633399999997</v>
      </c>
    </row>
    <row r="96" spans="1:3" x14ac:dyDescent="0.25">
      <c r="A96">
        <v>0.81214266999999996</v>
      </c>
      <c r="B96">
        <v>-0.67176836699999998</v>
      </c>
      <c r="C96">
        <v>-0.81214266999999996</v>
      </c>
    </row>
    <row r="97" spans="1:3" x14ac:dyDescent="0.25">
      <c r="A97">
        <v>0.80594843599999999</v>
      </c>
      <c r="B97">
        <v>-0.69378763399999999</v>
      </c>
      <c r="C97">
        <v>-0.80594843599999999</v>
      </c>
    </row>
    <row r="98" spans="1:3" x14ac:dyDescent="0.25">
      <c r="A98">
        <v>0.79955524200000005</v>
      </c>
      <c r="B98">
        <v>-0.71563559799999998</v>
      </c>
      <c r="C98">
        <v>-0.79955524200000005</v>
      </c>
    </row>
    <row r="99" spans="1:3" x14ac:dyDescent="0.25">
      <c r="A99">
        <v>0.79296463699999997</v>
      </c>
      <c r="B99">
        <v>-0.73730665399999995</v>
      </c>
      <c r="C99">
        <v>-0.79296463699999997</v>
      </c>
    </row>
    <row r="100" spans="1:3" x14ac:dyDescent="0.25">
      <c r="A100">
        <v>0.78617823099999995</v>
      </c>
      <c r="B100">
        <v>-0.75879585699999996</v>
      </c>
      <c r="C100">
        <v>-0.78617823099999995</v>
      </c>
    </row>
    <row r="101" spans="1:3" x14ac:dyDescent="0.25">
      <c r="A101">
        <v>0.77964764799999997</v>
      </c>
      <c r="B101">
        <v>-0.77964764799999997</v>
      </c>
      <c r="C101">
        <v>-0.778747737</v>
      </c>
    </row>
    <row r="102" spans="1:3" x14ac:dyDescent="0.25">
      <c r="A102">
        <v>0.78661584900000003</v>
      </c>
      <c r="B102">
        <v>-0.78661584900000003</v>
      </c>
      <c r="C102">
        <v>-0.75743413000000004</v>
      </c>
    </row>
    <row r="103" spans="1:3" x14ac:dyDescent="0.25">
      <c r="A103">
        <v>0.79338991599999997</v>
      </c>
      <c r="B103">
        <v>-0.79338991599999997</v>
      </c>
      <c r="C103">
        <v>-0.73593294600000003</v>
      </c>
    </row>
    <row r="104" spans="1:3" x14ac:dyDescent="0.25">
      <c r="A104">
        <v>0.79996788500000005</v>
      </c>
      <c r="B104">
        <v>-0.79996788500000005</v>
      </c>
      <c r="C104">
        <v>-0.71425044500000001</v>
      </c>
    </row>
    <row r="105" spans="1:3" x14ac:dyDescent="0.25">
      <c r="A105">
        <v>0.80634850300000005</v>
      </c>
      <c r="B105">
        <v>-0.80634850300000005</v>
      </c>
      <c r="C105">
        <v>-0.69239157399999995</v>
      </c>
    </row>
    <row r="106" spans="1:3" x14ac:dyDescent="0.25">
      <c r="A106">
        <v>0.81252998099999996</v>
      </c>
      <c r="B106">
        <v>-0.81252998099999996</v>
      </c>
      <c r="C106">
        <v>-0.67036193600000005</v>
      </c>
    </row>
    <row r="107" spans="1:3" x14ac:dyDescent="0.25">
      <c r="A107">
        <v>0.81851088999999999</v>
      </c>
      <c r="B107">
        <v>-0.81851088999999999</v>
      </c>
      <c r="C107">
        <v>-0.64816618000000004</v>
      </c>
    </row>
    <row r="108" spans="1:3" x14ac:dyDescent="0.25">
      <c r="A108">
        <v>0.82428973900000002</v>
      </c>
      <c r="B108">
        <v>-0.82428973900000002</v>
      </c>
      <c r="C108">
        <v>-0.62581103999999999</v>
      </c>
    </row>
    <row r="109" spans="1:3" x14ac:dyDescent="0.25">
      <c r="A109">
        <v>0.829864979</v>
      </c>
      <c r="B109">
        <v>-0.829864979</v>
      </c>
      <c r="C109">
        <v>-0.60330128699999996</v>
      </c>
    </row>
    <row r="110" spans="1:3" x14ac:dyDescent="0.25">
      <c r="A110">
        <v>0.83523535699999996</v>
      </c>
      <c r="B110">
        <v>-0.83523535699999996</v>
      </c>
      <c r="C110">
        <v>-0.58064210400000005</v>
      </c>
    </row>
    <row r="111" spans="1:3" x14ac:dyDescent="0.25">
      <c r="A111">
        <v>0.84039956299999996</v>
      </c>
      <c r="B111">
        <v>-0.84039956299999996</v>
      </c>
      <c r="C111">
        <v>-0.55784004899999995</v>
      </c>
    </row>
    <row r="112" spans="1:3" x14ac:dyDescent="0.25">
      <c r="A112">
        <v>0.84535634500000001</v>
      </c>
      <c r="B112">
        <v>-0.84535634500000001</v>
      </c>
      <c r="C112">
        <v>-0.53489983100000005</v>
      </c>
    </row>
    <row r="113" spans="1:3" x14ac:dyDescent="0.25">
      <c r="A113">
        <v>0.85010427200000005</v>
      </c>
      <c r="B113">
        <v>-0.85010427200000005</v>
      </c>
      <c r="C113">
        <v>-0.51182800500000003</v>
      </c>
    </row>
    <row r="114" spans="1:3" x14ac:dyDescent="0.25">
      <c r="A114">
        <v>0.85464239099999995</v>
      </c>
      <c r="B114">
        <v>-0.85464239099999995</v>
      </c>
      <c r="C114">
        <v>-0.48862958000000001</v>
      </c>
    </row>
    <row r="115" spans="1:3" x14ac:dyDescent="0.25">
      <c r="A115">
        <v>0.85896956899999999</v>
      </c>
      <c r="B115">
        <v>-0.85896956899999999</v>
      </c>
      <c r="C115">
        <v>-0.46531081200000002</v>
      </c>
    </row>
    <row r="116" spans="1:3" x14ac:dyDescent="0.25">
      <c r="A116">
        <v>0.86308449499999995</v>
      </c>
      <c r="B116">
        <v>-0.86308449499999995</v>
      </c>
      <c r="C116">
        <v>-0.44187682900000003</v>
      </c>
    </row>
    <row r="117" spans="1:3" x14ac:dyDescent="0.25">
      <c r="A117">
        <v>0.86698651299999996</v>
      </c>
      <c r="B117">
        <v>-0.86698651299999996</v>
      </c>
      <c r="C117">
        <v>-0.41833379900000001</v>
      </c>
    </row>
    <row r="118" spans="1:3" x14ac:dyDescent="0.25">
      <c r="A118">
        <v>0.87067437199999997</v>
      </c>
      <c r="B118">
        <v>-0.87067437199999997</v>
      </c>
      <c r="C118">
        <v>-0.394687444</v>
      </c>
    </row>
    <row r="119" spans="1:3" x14ac:dyDescent="0.25">
      <c r="A119">
        <v>0.87414729599999996</v>
      </c>
      <c r="B119">
        <v>-0.87414729599999996</v>
      </c>
      <c r="C119">
        <v>-0.37094393399999998</v>
      </c>
    </row>
    <row r="120" spans="1:3" x14ac:dyDescent="0.25">
      <c r="A120">
        <v>0.87740445099999997</v>
      </c>
      <c r="B120">
        <v>-0.87740445099999997</v>
      </c>
      <c r="C120">
        <v>-0.34710833400000002</v>
      </c>
    </row>
    <row r="121" spans="1:3" x14ac:dyDescent="0.25">
      <c r="A121">
        <v>0.88044488399999998</v>
      </c>
      <c r="B121">
        <v>-0.88044488399999998</v>
      </c>
      <c r="C121">
        <v>-0.32318755999999998</v>
      </c>
    </row>
    <row r="122" spans="1:3" x14ac:dyDescent="0.25">
      <c r="A122">
        <v>0.88326799899999997</v>
      </c>
      <c r="B122">
        <v>-0.88326799899999997</v>
      </c>
      <c r="C122">
        <v>-0.29918667700000001</v>
      </c>
    </row>
    <row r="123" spans="1:3" x14ac:dyDescent="0.25">
      <c r="A123">
        <v>0.88587307900000001</v>
      </c>
      <c r="B123">
        <v>-0.88587307900000001</v>
      </c>
      <c r="C123">
        <v>-0.27511200299999999</v>
      </c>
    </row>
    <row r="124" spans="1:3" x14ac:dyDescent="0.25">
      <c r="A124">
        <v>0.88825941100000005</v>
      </c>
      <c r="B124">
        <v>-0.88825941100000005</v>
      </c>
      <c r="C124">
        <v>-0.25096938000000002</v>
      </c>
    </row>
    <row r="125" spans="1:3" x14ac:dyDescent="0.25">
      <c r="A125">
        <v>0.890426457</v>
      </c>
      <c r="B125">
        <v>-0.890426457</v>
      </c>
      <c r="C125">
        <v>-0.226765096</v>
      </c>
    </row>
    <row r="126" spans="1:3" x14ac:dyDescent="0.25">
      <c r="A126">
        <v>0.89237356199999995</v>
      </c>
      <c r="B126">
        <v>-0.89237356199999995</v>
      </c>
      <c r="C126">
        <v>-0.202504396</v>
      </c>
    </row>
    <row r="127" spans="1:3" x14ac:dyDescent="0.25">
      <c r="A127">
        <v>0.894100487</v>
      </c>
      <c r="B127">
        <v>-0.894100487</v>
      </c>
      <c r="C127">
        <v>-0.17819386700000001</v>
      </c>
    </row>
    <row r="128" spans="1:3" x14ac:dyDescent="0.25">
      <c r="A128">
        <v>0.89560651800000002</v>
      </c>
      <c r="B128">
        <v>-0.89560651800000002</v>
      </c>
      <c r="C128">
        <v>-0.15383920100000001</v>
      </c>
    </row>
    <row r="129" spans="1:3" x14ac:dyDescent="0.25">
      <c r="A129">
        <v>0.89689159399999996</v>
      </c>
      <c r="B129">
        <v>-0.89689159399999996</v>
      </c>
      <c r="C129">
        <v>-0.12944665599999999</v>
      </c>
    </row>
    <row r="130" spans="1:3" x14ac:dyDescent="0.25">
      <c r="A130">
        <v>0.89795512</v>
      </c>
      <c r="B130">
        <v>-0.89795512</v>
      </c>
      <c r="C130">
        <v>-0.105022728</v>
      </c>
    </row>
    <row r="131" spans="1:3" x14ac:dyDescent="0.25">
      <c r="A131">
        <v>0.89879703499999997</v>
      </c>
      <c r="B131">
        <v>-0.89879703499999997</v>
      </c>
      <c r="C131">
        <v>-8.0571979299999999E-2</v>
      </c>
    </row>
    <row r="132" spans="1:3" x14ac:dyDescent="0.25">
      <c r="A132">
        <v>0.89941692399999995</v>
      </c>
      <c r="B132">
        <v>-0.89941692399999995</v>
      </c>
      <c r="C132">
        <v>-5.6101888400000001E-2</v>
      </c>
    </row>
    <row r="133" spans="1:3" x14ac:dyDescent="0.25">
      <c r="A133">
        <v>0.899814844</v>
      </c>
      <c r="B133">
        <v>-0.899814844</v>
      </c>
      <c r="C133">
        <v>-3.1617432799999998E-2</v>
      </c>
    </row>
    <row r="134" spans="1:3" x14ac:dyDescent="0.25">
      <c r="A134">
        <v>0.89999055900000002</v>
      </c>
      <c r="B134">
        <v>-0.89999055900000002</v>
      </c>
      <c r="C134">
        <v>-7.1257054800000002E-3</v>
      </c>
    </row>
    <row r="135" spans="1:3" x14ac:dyDescent="0.25">
      <c r="A135">
        <v>0.89994418600000003</v>
      </c>
      <c r="B135">
        <v>-0.89994418600000003</v>
      </c>
      <c r="C135">
        <v>1.73682868E-2</v>
      </c>
    </row>
    <row r="136" spans="1:3" x14ac:dyDescent="0.25">
      <c r="A136">
        <v>0.89967548799999997</v>
      </c>
      <c r="B136">
        <v>-0.89967548799999997</v>
      </c>
      <c r="C136">
        <v>4.1857153199999997E-2</v>
      </c>
    </row>
    <row r="137" spans="1:3" x14ac:dyDescent="0.25">
      <c r="A137">
        <v>0.89918470399999995</v>
      </c>
      <c r="B137">
        <v>-0.89918470399999995</v>
      </c>
      <c r="C137">
        <v>6.6336393399999999E-2</v>
      </c>
    </row>
    <row r="138" spans="1:3" x14ac:dyDescent="0.25">
      <c r="A138">
        <v>0.89847195099999999</v>
      </c>
      <c r="B138">
        <v>-0.89847195099999999</v>
      </c>
      <c r="C138">
        <v>9.0799182699999995E-2</v>
      </c>
    </row>
    <row r="139" spans="1:3" x14ac:dyDescent="0.25">
      <c r="A139">
        <v>0.89753735099999998</v>
      </c>
      <c r="B139">
        <v>-0.89753735099999998</v>
      </c>
      <c r="C139">
        <v>0.115239412</v>
      </c>
    </row>
    <row r="140" spans="1:3" x14ac:dyDescent="0.25">
      <c r="A140">
        <v>0.89638114000000002</v>
      </c>
      <c r="B140">
        <v>-0.89638114000000002</v>
      </c>
      <c r="C140">
        <v>0.13965129900000001</v>
      </c>
    </row>
    <row r="141" spans="1:3" x14ac:dyDescent="0.25">
      <c r="A141">
        <v>0.89500367599999997</v>
      </c>
      <c r="B141">
        <v>-0.89500367599999997</v>
      </c>
      <c r="C141">
        <v>0.16402876399999999</v>
      </c>
    </row>
    <row r="142" spans="1:3" x14ac:dyDescent="0.25">
      <c r="A142">
        <v>0.89340519900000004</v>
      </c>
      <c r="B142">
        <v>-0.89340519900000004</v>
      </c>
      <c r="C142">
        <v>0.18836537</v>
      </c>
    </row>
    <row r="143" spans="1:3" x14ac:dyDescent="0.25">
      <c r="A143">
        <v>0.89158606500000004</v>
      </c>
      <c r="B143">
        <v>-0.89158606500000004</v>
      </c>
      <c r="C143">
        <v>0.212655872</v>
      </c>
    </row>
    <row r="144" spans="1:3" x14ac:dyDescent="0.25">
      <c r="A144">
        <v>0.88954699000000004</v>
      </c>
      <c r="B144">
        <v>-0.88954699000000004</v>
      </c>
      <c r="C144">
        <v>0.23689368399999999</v>
      </c>
    </row>
    <row r="145" spans="1:3" x14ac:dyDescent="0.25">
      <c r="A145">
        <v>0.88728809399999997</v>
      </c>
      <c r="B145">
        <v>-0.88728809399999997</v>
      </c>
      <c r="C145">
        <v>0.261073112</v>
      </c>
    </row>
    <row r="146" spans="1:3" x14ac:dyDescent="0.25">
      <c r="A146">
        <v>0.88481020899999996</v>
      </c>
      <c r="B146">
        <v>-0.88481020899999996</v>
      </c>
      <c r="C146">
        <v>0.285188198</v>
      </c>
    </row>
    <row r="147" spans="1:3" x14ac:dyDescent="0.25">
      <c r="A147">
        <v>0.88211393400000004</v>
      </c>
      <c r="B147">
        <v>-0.88211393400000004</v>
      </c>
      <c r="C147">
        <v>0.30923271200000002</v>
      </c>
    </row>
    <row r="148" spans="1:3" x14ac:dyDescent="0.25">
      <c r="A148">
        <v>0.879199803</v>
      </c>
      <c r="B148">
        <v>-0.879199803</v>
      </c>
      <c r="C148">
        <v>0.33320087199999998</v>
      </c>
    </row>
    <row r="149" spans="1:3" x14ac:dyDescent="0.25">
      <c r="A149">
        <v>0.87606871100000006</v>
      </c>
      <c r="B149">
        <v>-0.87606871100000006</v>
      </c>
      <c r="C149">
        <v>0.35708653899999998</v>
      </c>
    </row>
    <row r="150" spans="1:3" x14ac:dyDescent="0.25">
      <c r="A150">
        <v>0.87272125499999997</v>
      </c>
      <c r="B150">
        <v>-0.87272125499999997</v>
      </c>
      <c r="C150">
        <v>0.38088434900000001</v>
      </c>
    </row>
    <row r="151" spans="1:3" x14ac:dyDescent="0.25">
      <c r="A151">
        <v>0.86915826799999996</v>
      </c>
      <c r="B151">
        <v>-0.86915826799999996</v>
      </c>
      <c r="C151">
        <v>0.40458783500000001</v>
      </c>
    </row>
    <row r="152" spans="1:3" x14ac:dyDescent="0.25">
      <c r="A152">
        <v>0.86538082400000005</v>
      </c>
      <c r="B152">
        <v>-0.86538082400000005</v>
      </c>
      <c r="C152">
        <v>0.428191602</v>
      </c>
    </row>
    <row r="153" spans="1:3" x14ac:dyDescent="0.25">
      <c r="A153">
        <v>0.86138963700000004</v>
      </c>
      <c r="B153">
        <v>-0.86138963700000004</v>
      </c>
      <c r="C153">
        <v>0.45168972000000002</v>
      </c>
    </row>
    <row r="154" spans="1:3" x14ac:dyDescent="0.25">
      <c r="A154">
        <v>0.85718584099999995</v>
      </c>
      <c r="B154">
        <v>-0.85718584099999995</v>
      </c>
      <c r="C154">
        <v>0.47507619899999998</v>
      </c>
    </row>
    <row r="155" spans="1:3" x14ac:dyDescent="0.25">
      <c r="A155">
        <v>0.85277032900000005</v>
      </c>
      <c r="B155">
        <v>-0.85277032900000005</v>
      </c>
      <c r="C155">
        <v>0.49834537499999998</v>
      </c>
    </row>
    <row r="156" spans="1:3" x14ac:dyDescent="0.25">
      <c r="A156">
        <v>0.84814429300000005</v>
      </c>
      <c r="B156">
        <v>-0.84814429300000005</v>
      </c>
      <c r="C156">
        <v>0.52149164699999995</v>
      </c>
    </row>
    <row r="157" spans="1:3" x14ac:dyDescent="0.25">
      <c r="A157">
        <v>0.84330886599999999</v>
      </c>
      <c r="B157">
        <v>-0.84330886599999999</v>
      </c>
      <c r="C157">
        <v>0.54450923200000001</v>
      </c>
    </row>
    <row r="158" spans="1:3" x14ac:dyDescent="0.25">
      <c r="A158">
        <v>0.83826524000000002</v>
      </c>
      <c r="B158">
        <v>-0.83826524000000002</v>
      </c>
      <c r="C158">
        <v>0.56739240899999999</v>
      </c>
    </row>
    <row r="159" spans="1:3" x14ac:dyDescent="0.25">
      <c r="A159">
        <v>0.83301460699999996</v>
      </c>
      <c r="B159">
        <v>-0.83301460699999996</v>
      </c>
      <c r="C159">
        <v>0.59013545499999998</v>
      </c>
    </row>
    <row r="160" spans="1:3" x14ac:dyDescent="0.25">
      <c r="A160">
        <v>0.82755839799999997</v>
      </c>
      <c r="B160">
        <v>-0.82755839799999997</v>
      </c>
      <c r="C160">
        <v>0.61273264900000002</v>
      </c>
    </row>
    <row r="161" spans="1:3" x14ac:dyDescent="0.25">
      <c r="A161">
        <v>0.82189786399999998</v>
      </c>
      <c r="B161">
        <v>-0.82189786399999998</v>
      </c>
      <c r="C161">
        <v>0.63517844700000003</v>
      </c>
    </row>
    <row r="162" spans="1:3" x14ac:dyDescent="0.25">
      <c r="A162">
        <v>0.81603431699999995</v>
      </c>
      <c r="B162">
        <v>-0.81603431699999995</v>
      </c>
      <c r="C162">
        <v>0.657467723</v>
      </c>
    </row>
    <row r="163" spans="1:3" x14ac:dyDescent="0.25">
      <c r="A163">
        <v>0.80996930599999994</v>
      </c>
      <c r="B163">
        <v>-0.80996930599999994</v>
      </c>
      <c r="C163">
        <v>0.67959451699999995</v>
      </c>
    </row>
    <row r="164" spans="1:3" x14ac:dyDescent="0.25">
      <c r="A164">
        <v>0.80370438099999997</v>
      </c>
      <c r="B164">
        <v>-0.80370438099999997</v>
      </c>
      <c r="C164">
        <v>0.70155358300000004</v>
      </c>
    </row>
    <row r="165" spans="1:3" x14ac:dyDescent="0.25">
      <c r="A165">
        <v>0.79724109200000004</v>
      </c>
      <c r="B165">
        <v>-0.79724109200000004</v>
      </c>
      <c r="C165">
        <v>0.72333955800000005</v>
      </c>
    </row>
    <row r="166" spans="1:3" x14ac:dyDescent="0.25">
      <c r="A166">
        <v>0.79058098799999998</v>
      </c>
      <c r="B166">
        <v>-0.79058098799999998</v>
      </c>
      <c r="C166">
        <v>0.74494624099999995</v>
      </c>
    </row>
    <row r="167" spans="1:3" x14ac:dyDescent="0.25">
      <c r="A167">
        <v>0.78372549999999996</v>
      </c>
      <c r="B167">
        <v>-0.78372549999999996</v>
      </c>
      <c r="C167">
        <v>0.76636993899999994</v>
      </c>
    </row>
    <row r="168" spans="1:3" x14ac:dyDescent="0.25">
      <c r="A168">
        <v>0.77121293499999999</v>
      </c>
      <c r="B168">
        <v>-0.78214037400000003</v>
      </c>
      <c r="C168">
        <v>0.78214037400000003</v>
      </c>
    </row>
    <row r="169" spans="1:3" x14ac:dyDescent="0.25">
      <c r="A169">
        <v>0.74983227299999999</v>
      </c>
      <c r="B169">
        <v>-0.78903984999999999</v>
      </c>
      <c r="C169">
        <v>0.78903984999999999</v>
      </c>
    </row>
    <row r="170" spans="1:3" x14ac:dyDescent="0.25">
      <c r="A170">
        <v>0.72826623899999998</v>
      </c>
      <c r="B170">
        <v>-0.795744538</v>
      </c>
      <c r="C170">
        <v>0.795744538</v>
      </c>
    </row>
    <row r="171" spans="1:3" x14ac:dyDescent="0.25">
      <c r="A171">
        <v>0.70652020000000004</v>
      </c>
      <c r="B171">
        <v>-0.80225288900000002</v>
      </c>
      <c r="C171">
        <v>0.80225288900000002</v>
      </c>
    </row>
    <row r="172" spans="1:3" x14ac:dyDescent="0.25">
      <c r="A172">
        <v>0.68459999599999999</v>
      </c>
      <c r="B172">
        <v>-0.80856311299999994</v>
      </c>
      <c r="C172">
        <v>0.80856311299999994</v>
      </c>
    </row>
    <row r="173" spans="1:3" x14ac:dyDescent="0.25">
      <c r="A173">
        <v>0.66251134899999997</v>
      </c>
      <c r="B173">
        <v>-0.81467348299999998</v>
      </c>
      <c r="C173">
        <v>0.81467348299999998</v>
      </c>
    </row>
    <row r="174" spans="1:3" x14ac:dyDescent="0.25">
      <c r="A174">
        <v>0.64025855099999995</v>
      </c>
      <c r="B174">
        <v>-0.82058292600000005</v>
      </c>
      <c r="C174">
        <v>0.82058292600000005</v>
      </c>
    </row>
    <row r="175" spans="1:3" x14ac:dyDescent="0.25">
      <c r="A175">
        <v>0.61784768099999998</v>
      </c>
      <c r="B175">
        <v>-0.82628977299999995</v>
      </c>
      <c r="C175">
        <v>0.82628977299999995</v>
      </c>
    </row>
    <row r="176" spans="1:3" x14ac:dyDescent="0.25">
      <c r="A176">
        <v>0.59528392600000002</v>
      </c>
      <c r="B176">
        <v>-0.83179265300000005</v>
      </c>
      <c r="C176">
        <v>0.83179265300000005</v>
      </c>
    </row>
    <row r="177" spans="1:3" x14ac:dyDescent="0.25">
      <c r="A177">
        <v>0.57257384099999997</v>
      </c>
      <c r="B177">
        <v>-0.83709007499999999</v>
      </c>
      <c r="C177">
        <v>0.83709007499999999</v>
      </c>
    </row>
    <row r="178" spans="1:3" x14ac:dyDescent="0.25">
      <c r="A178">
        <v>0.54972207500000003</v>
      </c>
      <c r="B178">
        <v>-0.84218084800000004</v>
      </c>
      <c r="C178">
        <v>0.84218084800000004</v>
      </c>
    </row>
    <row r="179" spans="1:3" x14ac:dyDescent="0.25">
      <c r="A179">
        <v>0.52673518699999999</v>
      </c>
      <c r="B179">
        <v>-0.847063601</v>
      </c>
      <c r="C179">
        <v>0.847063601</v>
      </c>
    </row>
    <row r="180" spans="1:3" x14ac:dyDescent="0.25">
      <c r="A180">
        <v>0.50361734599999997</v>
      </c>
      <c r="B180">
        <v>-0.85173732000000002</v>
      </c>
      <c r="C180">
        <v>0.85173732000000002</v>
      </c>
    </row>
    <row r="181" spans="1:3" x14ac:dyDescent="0.25">
      <c r="A181">
        <v>0.480375528</v>
      </c>
      <c r="B181">
        <v>-0.85620081400000003</v>
      </c>
      <c r="C181">
        <v>0.85620081400000003</v>
      </c>
    </row>
    <row r="182" spans="1:3" x14ac:dyDescent="0.25">
      <c r="A182">
        <v>0.45701509699999998</v>
      </c>
      <c r="B182">
        <v>-0.86045283100000003</v>
      </c>
      <c r="C182">
        <v>0.86045283100000003</v>
      </c>
    </row>
    <row r="183" spans="1:3" x14ac:dyDescent="0.25">
      <c r="A183">
        <v>0.43354231100000001</v>
      </c>
      <c r="B183">
        <v>-0.86449235700000004</v>
      </c>
      <c r="C183">
        <v>0.86449235700000004</v>
      </c>
    </row>
    <row r="184" spans="1:3" x14ac:dyDescent="0.25">
      <c r="A184">
        <v>0.409961462</v>
      </c>
      <c r="B184">
        <v>-0.86831855800000002</v>
      </c>
      <c r="C184">
        <v>0.86831855800000002</v>
      </c>
    </row>
    <row r="185" spans="1:3" x14ac:dyDescent="0.25">
      <c r="A185">
        <v>0.386280179</v>
      </c>
      <c r="B185">
        <v>-0.87193036099999999</v>
      </c>
      <c r="C185">
        <v>0.87193036099999999</v>
      </c>
    </row>
    <row r="186" spans="1:3" x14ac:dyDescent="0.25">
      <c r="A186">
        <v>0.36250346900000002</v>
      </c>
      <c r="B186">
        <v>-0.87532681199999995</v>
      </c>
      <c r="C186">
        <v>0.87532681199999995</v>
      </c>
    </row>
    <row r="187" spans="1:3" x14ac:dyDescent="0.25">
      <c r="A187">
        <v>0.33863705399999999</v>
      </c>
      <c r="B187">
        <v>-0.87850719700000002</v>
      </c>
      <c r="C187">
        <v>0.87850719700000002</v>
      </c>
    </row>
    <row r="188" spans="1:3" x14ac:dyDescent="0.25">
      <c r="A188">
        <v>0.31468677499999997</v>
      </c>
      <c r="B188">
        <v>-0.88147079900000003</v>
      </c>
      <c r="C188">
        <v>0.88147079900000003</v>
      </c>
    </row>
    <row r="189" spans="1:3" x14ac:dyDescent="0.25">
      <c r="A189">
        <v>0.29065907000000002</v>
      </c>
      <c r="B189">
        <v>-0.88421666600000004</v>
      </c>
      <c r="C189">
        <v>0.88421666600000004</v>
      </c>
    </row>
    <row r="190" spans="1:3" x14ac:dyDescent="0.25">
      <c r="A190">
        <v>0.26656013699999997</v>
      </c>
      <c r="B190">
        <v>-0.88674420099999995</v>
      </c>
      <c r="C190">
        <v>0.88674420099999995</v>
      </c>
    </row>
    <row r="191" spans="1:3" x14ac:dyDescent="0.25">
      <c r="A191">
        <v>0.24239486499999999</v>
      </c>
      <c r="B191">
        <v>-0.88905280799999997</v>
      </c>
      <c r="C191">
        <v>0.88905280799999997</v>
      </c>
    </row>
    <row r="192" spans="1:3" x14ac:dyDescent="0.25">
      <c r="A192">
        <v>0.21816945099999999</v>
      </c>
      <c r="B192">
        <v>-0.89114201100000001</v>
      </c>
      <c r="C192">
        <v>0.89114201100000001</v>
      </c>
    </row>
    <row r="193" spans="1:3" x14ac:dyDescent="0.25">
      <c r="A193">
        <v>0.193890691</v>
      </c>
      <c r="B193">
        <v>-0.89301109300000003</v>
      </c>
      <c r="C193">
        <v>0.89301109300000003</v>
      </c>
    </row>
    <row r="194" spans="1:3" x14ac:dyDescent="0.25">
      <c r="A194">
        <v>0.16956379999999999</v>
      </c>
      <c r="B194">
        <v>-0.89465975799999997</v>
      </c>
      <c r="C194">
        <v>0.89465975799999997</v>
      </c>
    </row>
    <row r="195" spans="1:3" x14ac:dyDescent="0.25">
      <c r="A195">
        <v>0.14519506700000001</v>
      </c>
      <c r="B195">
        <v>-0.89608746800000005</v>
      </c>
      <c r="C195">
        <v>0.89608746800000005</v>
      </c>
    </row>
    <row r="196" spans="1:3" x14ac:dyDescent="0.25">
      <c r="A196">
        <v>0.120791048</v>
      </c>
      <c r="B196">
        <v>-0.89729398500000002</v>
      </c>
      <c r="C196">
        <v>0.89729398500000002</v>
      </c>
    </row>
    <row r="197" spans="1:3" x14ac:dyDescent="0.25">
      <c r="A197">
        <v>9.6356391900000005E-2</v>
      </c>
      <c r="B197">
        <v>-0.89827895199999996</v>
      </c>
      <c r="C197">
        <v>0.89827895199999996</v>
      </c>
    </row>
    <row r="198" spans="1:3" x14ac:dyDescent="0.25">
      <c r="A198">
        <v>7.1898162400000007E-2</v>
      </c>
      <c r="B198">
        <v>-0.89904218899999999</v>
      </c>
      <c r="C198">
        <v>0.89904218899999999</v>
      </c>
    </row>
    <row r="199" spans="1:3" x14ac:dyDescent="0.25">
      <c r="A199">
        <v>4.7422230199999998E-2</v>
      </c>
      <c r="B199">
        <v>-0.89958345900000003</v>
      </c>
      <c r="C199">
        <v>0.89958345900000003</v>
      </c>
    </row>
    <row r="200" spans="1:3" x14ac:dyDescent="0.25">
      <c r="A200">
        <v>2.2934854000000001E-2</v>
      </c>
      <c r="B200">
        <v>-0.89990258199999995</v>
      </c>
      <c r="C200">
        <v>0.89990258199999995</v>
      </c>
    </row>
    <row r="201" spans="1:3" x14ac:dyDescent="0.25">
      <c r="A201">
        <v>-1.55872107E-3</v>
      </c>
      <c r="B201">
        <v>-0.89999955899999995</v>
      </c>
      <c r="C201">
        <v>0.89999955899999995</v>
      </c>
    </row>
    <row r="202" spans="1:3" x14ac:dyDescent="0.25">
      <c r="A202">
        <v>-2.6051402099999999E-2</v>
      </c>
      <c r="B202">
        <v>-0.89987426999999998</v>
      </c>
      <c r="C202">
        <v>0.89987426999999998</v>
      </c>
    </row>
    <row r="203" spans="1:3" x14ac:dyDescent="0.25">
      <c r="A203">
        <v>-5.0537586199999998E-2</v>
      </c>
      <c r="B203">
        <v>-0.89952689399999997</v>
      </c>
      <c r="C203">
        <v>0.89952689399999997</v>
      </c>
    </row>
    <row r="204" spans="1:3" x14ac:dyDescent="0.25">
      <c r="A204">
        <v>-7.5011909000000002E-2</v>
      </c>
      <c r="B204">
        <v>-0.89895743100000003</v>
      </c>
      <c r="C204">
        <v>0.89895743100000003</v>
      </c>
    </row>
    <row r="205" spans="1:3" x14ac:dyDescent="0.25">
      <c r="A205">
        <v>-9.9467694800000006E-2</v>
      </c>
      <c r="B205">
        <v>-0.89816594100000002</v>
      </c>
      <c r="C205">
        <v>0.89816594100000002</v>
      </c>
    </row>
    <row r="206" spans="1:3" x14ac:dyDescent="0.25">
      <c r="A206">
        <v>-0.123898387</v>
      </c>
      <c r="B206">
        <v>-0.89715278099999995</v>
      </c>
      <c r="C206">
        <v>0.89715278099999995</v>
      </c>
    </row>
    <row r="207" spans="1:3" x14ac:dyDescent="0.25">
      <c r="A207">
        <v>-0.148298442</v>
      </c>
      <c r="B207">
        <v>-0.89591807099999998</v>
      </c>
      <c r="C207">
        <v>0.89591807099999998</v>
      </c>
    </row>
    <row r="208" spans="1:3" x14ac:dyDescent="0.25">
      <c r="A208">
        <v>-0.17266184100000001</v>
      </c>
      <c r="B208">
        <v>-0.894462168</v>
      </c>
      <c r="C208">
        <v>0.894462168</v>
      </c>
    </row>
    <row r="209" spans="1:3" x14ac:dyDescent="0.25">
      <c r="A209">
        <v>-0.19698333700000001</v>
      </c>
      <c r="B209">
        <v>-0.89278542999999999</v>
      </c>
      <c r="C209">
        <v>0.89278542999999999</v>
      </c>
    </row>
    <row r="210" spans="1:3" x14ac:dyDescent="0.25">
      <c r="A210">
        <v>-0.221255481</v>
      </c>
      <c r="B210">
        <v>-0.89088827400000004</v>
      </c>
      <c r="C210">
        <v>0.89088827400000004</v>
      </c>
    </row>
    <row r="211" spans="1:3" x14ac:dyDescent="0.25">
      <c r="A211">
        <v>-0.24547308700000001</v>
      </c>
      <c r="B211">
        <v>-0.88877123599999996</v>
      </c>
      <c r="C211">
        <v>0.88877123599999996</v>
      </c>
    </row>
    <row r="212" spans="1:3" x14ac:dyDescent="0.25">
      <c r="A212">
        <v>-0.269630551</v>
      </c>
      <c r="B212">
        <v>-0.88643467399999998</v>
      </c>
      <c r="C212">
        <v>0.88643467399999998</v>
      </c>
    </row>
    <row r="213" spans="1:3" x14ac:dyDescent="0.25">
      <c r="A213">
        <v>-0.29372161600000002</v>
      </c>
      <c r="B213">
        <v>-0.88387924399999995</v>
      </c>
      <c r="C213">
        <v>0.88387924399999995</v>
      </c>
    </row>
    <row r="214" spans="1:3" x14ac:dyDescent="0.25">
      <c r="A214">
        <v>-0.31773942700000002</v>
      </c>
      <c r="B214">
        <v>-0.88110572099999995</v>
      </c>
      <c r="C214">
        <v>0.88110572099999995</v>
      </c>
    </row>
    <row r="215" spans="1:3" x14ac:dyDescent="0.25">
      <c r="A215">
        <v>-0.34167879800000001</v>
      </c>
      <c r="B215">
        <v>-0.87811452199999995</v>
      </c>
      <c r="C215">
        <v>0.87811452199999995</v>
      </c>
    </row>
    <row r="216" spans="1:3" x14ac:dyDescent="0.25">
      <c r="A216">
        <v>-0.36553448399999999</v>
      </c>
      <c r="B216">
        <v>-0.87490659999999998</v>
      </c>
      <c r="C216">
        <v>0.87490659999999998</v>
      </c>
    </row>
    <row r="217" spans="1:3" x14ac:dyDescent="0.25">
      <c r="A217">
        <v>-0.38929879699999997</v>
      </c>
      <c r="B217">
        <v>-0.87148272999999998</v>
      </c>
      <c r="C217">
        <v>0.87148272999999998</v>
      </c>
    </row>
    <row r="218" spans="1:3" x14ac:dyDescent="0.25">
      <c r="A218">
        <v>-0.41296798000000001</v>
      </c>
      <c r="B218">
        <v>-0.86784356799999995</v>
      </c>
      <c r="C218">
        <v>0.86784356799999995</v>
      </c>
    </row>
    <row r="219" spans="1:3" x14ac:dyDescent="0.25">
      <c r="A219">
        <v>-0.43653541800000001</v>
      </c>
      <c r="B219">
        <v>-0.86399012799999997</v>
      </c>
      <c r="C219">
        <v>0.86399012799999997</v>
      </c>
    </row>
    <row r="220" spans="1:3" x14ac:dyDescent="0.25">
      <c r="A220">
        <v>-0.45999443499999998</v>
      </c>
      <c r="B220">
        <v>-0.85992348200000002</v>
      </c>
      <c r="C220">
        <v>0.85992348200000002</v>
      </c>
    </row>
    <row r="221" spans="1:3" x14ac:dyDescent="0.25">
      <c r="A221">
        <v>-0.483339727</v>
      </c>
      <c r="B221">
        <v>-0.85564452400000002</v>
      </c>
      <c r="C221">
        <v>0.85564452400000002</v>
      </c>
    </row>
    <row r="222" spans="1:3" x14ac:dyDescent="0.25">
      <c r="A222">
        <v>-0.50656640500000005</v>
      </c>
      <c r="B222">
        <v>-0.85115420799999997</v>
      </c>
      <c r="C222">
        <v>0.85115420799999997</v>
      </c>
    </row>
    <row r="223" spans="1:3" x14ac:dyDescent="0.25">
      <c r="A223">
        <v>-0.52966803299999998</v>
      </c>
      <c r="B223">
        <v>-0.84645372600000002</v>
      </c>
      <c r="C223">
        <v>0.84645372600000002</v>
      </c>
    </row>
    <row r="224" spans="1:3" x14ac:dyDescent="0.25">
      <c r="A224">
        <v>-0.55263769600000001</v>
      </c>
      <c r="B224">
        <v>-0.841544509</v>
      </c>
      <c r="C224">
        <v>0.841544509</v>
      </c>
    </row>
    <row r="225" spans="1:3" x14ac:dyDescent="0.25">
      <c r="A225">
        <v>-0.57547199699999996</v>
      </c>
      <c r="B225">
        <v>-0.836427331</v>
      </c>
      <c r="C225">
        <v>0.836427331</v>
      </c>
    </row>
    <row r="226" spans="1:3" x14ac:dyDescent="0.25">
      <c r="A226">
        <v>-0.59816431999999997</v>
      </c>
      <c r="B226">
        <v>-0.83110356299999999</v>
      </c>
      <c r="C226">
        <v>0.83110356299999999</v>
      </c>
    </row>
    <row r="227" spans="1:3" x14ac:dyDescent="0.25">
      <c r="A227">
        <v>-0.62070828700000003</v>
      </c>
      <c r="B227">
        <v>-0.82557481499999996</v>
      </c>
      <c r="C227">
        <v>0.82557481499999996</v>
      </c>
    </row>
    <row r="228" spans="1:3" x14ac:dyDescent="0.25">
      <c r="A228">
        <v>-0.64309901000000003</v>
      </c>
      <c r="B228">
        <v>-0.81984215999999999</v>
      </c>
      <c r="C228">
        <v>0.81984215999999999</v>
      </c>
    </row>
    <row r="229" spans="1:3" x14ac:dyDescent="0.25">
      <c r="A229">
        <v>-0.66533112500000002</v>
      </c>
      <c r="B229">
        <v>-0.81390714600000003</v>
      </c>
      <c r="C229">
        <v>0.81390714600000003</v>
      </c>
    </row>
    <row r="230" spans="1:3" x14ac:dyDescent="0.25">
      <c r="A230">
        <v>-0.68739998300000005</v>
      </c>
      <c r="B230">
        <v>-0.80777084799999999</v>
      </c>
      <c r="C230">
        <v>0.80777084799999999</v>
      </c>
    </row>
    <row r="231" spans="1:3" x14ac:dyDescent="0.25">
      <c r="A231">
        <v>-0.70929753799999995</v>
      </c>
      <c r="B231">
        <v>-0.80143558999999998</v>
      </c>
      <c r="C231">
        <v>0.80143558999999998</v>
      </c>
    </row>
    <row r="232" spans="1:3" x14ac:dyDescent="0.25">
      <c r="A232">
        <v>-0.73102092699999999</v>
      </c>
      <c r="B232">
        <v>-0.79490220499999997</v>
      </c>
      <c r="C232">
        <v>0.79490220499999997</v>
      </c>
    </row>
    <row r="233" spans="1:3" x14ac:dyDescent="0.25">
      <c r="A233">
        <v>-0.75256335699999999</v>
      </c>
      <c r="B233">
        <v>-0.78817260300000003</v>
      </c>
      <c r="C233">
        <v>0.78817260300000003</v>
      </c>
    </row>
    <row r="234" spans="1:3" x14ac:dyDescent="0.25">
      <c r="A234">
        <v>-0.77392053599999999</v>
      </c>
      <c r="B234">
        <v>-0.78124833100000002</v>
      </c>
      <c r="C234">
        <v>0.78124833100000002</v>
      </c>
    </row>
    <row r="235" spans="1:3" x14ac:dyDescent="0.25">
      <c r="A235">
        <v>-0.78460872199999998</v>
      </c>
      <c r="B235">
        <v>-0.763653994</v>
      </c>
      <c r="C235">
        <v>0.78460872199999998</v>
      </c>
    </row>
    <row r="236" spans="1:3" x14ac:dyDescent="0.25">
      <c r="A236">
        <v>-0.79143929499999999</v>
      </c>
      <c r="B236">
        <v>-0.74220717000000003</v>
      </c>
      <c r="C236">
        <v>0.79143929499999999</v>
      </c>
    </row>
    <row r="237" spans="1:3" x14ac:dyDescent="0.25">
      <c r="A237">
        <v>-0.79807448400000003</v>
      </c>
      <c r="B237">
        <v>-0.72057712100000004</v>
      </c>
      <c r="C237">
        <v>0.79807448400000003</v>
      </c>
    </row>
    <row r="238" spans="1:3" x14ac:dyDescent="0.25">
      <c r="A238">
        <v>-0.80451273899999998</v>
      </c>
      <c r="B238">
        <v>-0.69876861599999995</v>
      </c>
      <c r="C238">
        <v>0.80451273899999998</v>
      </c>
    </row>
    <row r="239" spans="1:3" x14ac:dyDescent="0.25">
      <c r="A239">
        <v>-0.81075245100000004</v>
      </c>
      <c r="B239">
        <v>-0.67678755499999999</v>
      </c>
      <c r="C239">
        <v>0.81075245100000004</v>
      </c>
    </row>
    <row r="240" spans="1:3" x14ac:dyDescent="0.25">
      <c r="A240">
        <v>-0.81679177300000005</v>
      </c>
      <c r="B240">
        <v>-0.65463995900000005</v>
      </c>
      <c r="C240">
        <v>0.81679177300000005</v>
      </c>
    </row>
    <row r="241" spans="1:3" x14ac:dyDescent="0.25">
      <c r="A241">
        <v>-0.82262945200000004</v>
      </c>
      <c r="B241">
        <v>-0.63233077500000001</v>
      </c>
      <c r="C241">
        <v>0.82262945200000004</v>
      </c>
    </row>
    <row r="242" spans="1:3" x14ac:dyDescent="0.25">
      <c r="A242">
        <v>-0.82826399799999995</v>
      </c>
      <c r="B242">
        <v>-0.60986554599999998</v>
      </c>
      <c r="C242">
        <v>0.82826399799999995</v>
      </c>
    </row>
    <row r="243" spans="1:3" x14ac:dyDescent="0.25">
      <c r="A243">
        <v>-0.83369422000000004</v>
      </c>
      <c r="B243">
        <v>-0.58724904099999997</v>
      </c>
      <c r="C243">
        <v>0.83369422000000004</v>
      </c>
    </row>
    <row r="244" spans="1:3" x14ac:dyDescent="0.25">
      <c r="A244">
        <v>-0.838918567</v>
      </c>
      <c r="B244">
        <v>-0.56448817299999998</v>
      </c>
      <c r="C244">
        <v>0.838918567</v>
      </c>
    </row>
    <row r="245" spans="1:3" x14ac:dyDescent="0.25">
      <c r="A245">
        <v>-0.84393584700000002</v>
      </c>
      <c r="B245">
        <v>-0.54158723399999997</v>
      </c>
      <c r="C245">
        <v>0.84393584700000002</v>
      </c>
    </row>
    <row r="246" spans="1:3" x14ac:dyDescent="0.25">
      <c r="A246">
        <v>-0.84874463099999997</v>
      </c>
      <c r="B246">
        <v>-0.51855337599999995</v>
      </c>
      <c r="C246">
        <v>0.84874463099999997</v>
      </c>
    </row>
    <row r="247" spans="1:3" x14ac:dyDescent="0.25">
      <c r="A247">
        <v>-0.85334402300000001</v>
      </c>
      <c r="B247">
        <v>-0.495390832</v>
      </c>
      <c r="C247">
        <v>0.85334402300000001</v>
      </c>
    </row>
    <row r="248" spans="1:3" x14ac:dyDescent="0.25">
      <c r="A248">
        <v>-0.85773253400000005</v>
      </c>
      <c r="B248">
        <v>-0.472106576</v>
      </c>
      <c r="C248">
        <v>0.85773253400000005</v>
      </c>
    </row>
    <row r="249" spans="1:3" x14ac:dyDescent="0.25">
      <c r="A249">
        <v>-0.86190933000000003</v>
      </c>
      <c r="B249">
        <v>-0.448705733</v>
      </c>
      <c r="C249">
        <v>0.86190933000000003</v>
      </c>
    </row>
    <row r="250" spans="1:3" x14ac:dyDescent="0.25">
      <c r="A250">
        <v>-0.86587345599999999</v>
      </c>
      <c r="B250">
        <v>-0.42519342900000001</v>
      </c>
      <c r="C250">
        <v>0.86587345599999999</v>
      </c>
    </row>
    <row r="251" spans="1:3" x14ac:dyDescent="0.25">
      <c r="A251">
        <v>-0.86962366099999999</v>
      </c>
      <c r="B251">
        <v>-0.401576877</v>
      </c>
      <c r="C251">
        <v>0.86962366099999999</v>
      </c>
    </row>
    <row r="252" spans="1:3" x14ac:dyDescent="0.25">
      <c r="A252">
        <v>-0.87315928899999995</v>
      </c>
      <c r="B252">
        <v>-0.37786054600000002</v>
      </c>
      <c r="C252">
        <v>0.87315928899999995</v>
      </c>
    </row>
    <row r="253" spans="1:3" x14ac:dyDescent="0.25">
      <c r="A253">
        <v>-0.87647914900000001</v>
      </c>
      <c r="B253">
        <v>-0.35405159000000003</v>
      </c>
      <c r="C253">
        <v>0.87647914900000001</v>
      </c>
    </row>
    <row r="254" spans="1:3" x14ac:dyDescent="0.25">
      <c r="A254">
        <v>-0.87958276300000005</v>
      </c>
      <c r="B254">
        <v>-0.330155015</v>
      </c>
      <c r="C254">
        <v>0.87958276300000005</v>
      </c>
    </row>
    <row r="255" spans="1:3" x14ac:dyDescent="0.25">
      <c r="A255">
        <v>-0.88246923700000002</v>
      </c>
      <c r="B255">
        <v>-0.30617660299999999</v>
      </c>
      <c r="C255">
        <v>0.88246923700000002</v>
      </c>
    </row>
    <row r="256" spans="1:3" x14ac:dyDescent="0.25">
      <c r="A256">
        <v>-0.88513767700000001</v>
      </c>
      <c r="B256">
        <v>-0.28212308899999999</v>
      </c>
      <c r="C256">
        <v>0.88513767700000001</v>
      </c>
    </row>
    <row r="257" spans="1:3" x14ac:dyDescent="0.25">
      <c r="A257">
        <v>-0.88758778599999999</v>
      </c>
      <c r="B257">
        <v>-0.25799918199999999</v>
      </c>
      <c r="C257">
        <v>0.88758778599999999</v>
      </c>
    </row>
    <row r="258" spans="1:3" x14ac:dyDescent="0.25">
      <c r="A258">
        <v>-0.88981860899999998</v>
      </c>
      <c r="B258">
        <v>-0.23381239200000001</v>
      </c>
      <c r="C258">
        <v>0.88981860899999998</v>
      </c>
    </row>
    <row r="259" spans="1:3" x14ac:dyDescent="0.25">
      <c r="A259">
        <v>-0.89182978899999998</v>
      </c>
      <c r="B259">
        <v>-0.20956820200000001</v>
      </c>
      <c r="C259">
        <v>0.89182978899999998</v>
      </c>
    </row>
    <row r="260" spans="1:3" x14ac:dyDescent="0.25">
      <c r="A260">
        <v>-0.89362078899999997</v>
      </c>
      <c r="B260">
        <v>-0.18527120399999999</v>
      </c>
      <c r="C260">
        <v>0.89362078899999997</v>
      </c>
    </row>
    <row r="261" spans="1:3" x14ac:dyDescent="0.25">
      <c r="A261">
        <v>-0.89519119300000005</v>
      </c>
      <c r="B261">
        <v>-0.160928607</v>
      </c>
      <c r="C261">
        <v>0.89519119300000005</v>
      </c>
    </row>
    <row r="262" spans="1:3" x14ac:dyDescent="0.25">
      <c r="A262">
        <v>-0.89654058199999997</v>
      </c>
      <c r="B262">
        <v>-0.13654667100000001</v>
      </c>
      <c r="C262">
        <v>0.89654058199999997</v>
      </c>
    </row>
    <row r="263" spans="1:3" x14ac:dyDescent="0.25">
      <c r="A263">
        <v>-0.89766853999999996</v>
      </c>
      <c r="B263">
        <v>-0.112131178</v>
      </c>
      <c r="C263">
        <v>0.89766853999999996</v>
      </c>
    </row>
    <row r="264" spans="1:3" x14ac:dyDescent="0.25">
      <c r="A264">
        <v>-0.89857494800000004</v>
      </c>
      <c r="B264">
        <v>-8.7687313599999997E-2</v>
      </c>
      <c r="C264">
        <v>0.89857494800000004</v>
      </c>
    </row>
    <row r="265" spans="1:3" x14ac:dyDescent="0.25">
      <c r="A265">
        <v>-0.89925944800000002</v>
      </c>
      <c r="B265">
        <v>-6.3221931499999995E-2</v>
      </c>
      <c r="C265">
        <v>0.89925944800000002</v>
      </c>
    </row>
    <row r="266" spans="1:3" x14ac:dyDescent="0.25">
      <c r="A266">
        <v>-0.89972204</v>
      </c>
      <c r="B266">
        <v>-3.8741350200000003E-2</v>
      </c>
      <c r="C266">
        <v>0.89972204</v>
      </c>
    </row>
    <row r="267" spans="1:3" x14ac:dyDescent="0.25">
      <c r="A267">
        <v>-0.89996236600000001</v>
      </c>
      <c r="B267">
        <v>-1.42512918E-2</v>
      </c>
      <c r="C267">
        <v>0.89996236600000001</v>
      </c>
    </row>
    <row r="268" spans="1:3" x14ac:dyDescent="0.25">
      <c r="A268">
        <v>-0.89998054500000002</v>
      </c>
      <c r="B268">
        <v>1.02428794E-2</v>
      </c>
      <c r="C268">
        <v>0.89998054500000002</v>
      </c>
    </row>
    <row r="269" spans="1:3" x14ac:dyDescent="0.25">
      <c r="A269">
        <v>-0.89977651800000003</v>
      </c>
      <c r="B269">
        <v>3.4734487500000001E-2</v>
      </c>
      <c r="C269">
        <v>0.89977651800000003</v>
      </c>
    </row>
    <row r="270" spans="1:3" x14ac:dyDescent="0.25">
      <c r="A270">
        <v>-0.899350345</v>
      </c>
      <c r="B270">
        <v>5.92169762E-2</v>
      </c>
      <c r="C270">
        <v>0.899350345</v>
      </c>
    </row>
    <row r="271" spans="1:3" x14ac:dyDescent="0.25">
      <c r="A271">
        <v>-0.898702204</v>
      </c>
      <c r="B271">
        <v>8.3684265600000002E-2</v>
      </c>
      <c r="C271">
        <v>0.898702204</v>
      </c>
    </row>
    <row r="272" spans="1:3" x14ac:dyDescent="0.25">
      <c r="A272">
        <v>-0.89783209600000002</v>
      </c>
      <c r="B272">
        <v>0.108132064</v>
      </c>
      <c r="C272">
        <v>0.89783209600000002</v>
      </c>
    </row>
    <row r="273" spans="1:3" x14ac:dyDescent="0.25">
      <c r="A273">
        <v>-0.89674037699999998</v>
      </c>
      <c r="B273">
        <v>0.13255265399999999</v>
      </c>
      <c r="C273">
        <v>0.89674037699999998</v>
      </c>
    </row>
    <row r="274" spans="1:3" x14ac:dyDescent="0.25">
      <c r="A274">
        <v>-0.89542716700000002</v>
      </c>
      <c r="B274">
        <v>0.15694096699999999</v>
      </c>
      <c r="C274">
        <v>0.89542716700000002</v>
      </c>
    </row>
    <row r="275" spans="1:3" x14ac:dyDescent="0.25">
      <c r="A275">
        <v>-0.89389300299999996</v>
      </c>
      <c r="B275">
        <v>0.18128994100000001</v>
      </c>
      <c r="C275">
        <v>0.89389300299999996</v>
      </c>
    </row>
    <row r="276" spans="1:3" x14ac:dyDescent="0.25">
      <c r="A276">
        <v>-0.89213800399999998</v>
      </c>
      <c r="B276">
        <v>0.20559477800000001</v>
      </c>
      <c r="C276">
        <v>0.89213800399999998</v>
      </c>
    </row>
    <row r="277" spans="1:3" x14ac:dyDescent="0.25">
      <c r="A277">
        <v>-0.89016282599999996</v>
      </c>
      <c r="B277">
        <v>0.22984829500000001</v>
      </c>
      <c r="C277">
        <v>0.89016282599999996</v>
      </c>
    </row>
    <row r="278" spans="1:3" x14ac:dyDescent="0.25">
      <c r="A278">
        <v>-0.88796782500000004</v>
      </c>
      <c r="B278">
        <v>0.25404560599999998</v>
      </c>
      <c r="C278">
        <v>0.88796782500000004</v>
      </c>
    </row>
    <row r="279" spans="1:3" x14ac:dyDescent="0.25">
      <c r="A279">
        <v>-0.88555365799999997</v>
      </c>
      <c r="B279">
        <v>0.27817961600000002</v>
      </c>
      <c r="C279">
        <v>0.88555365799999997</v>
      </c>
    </row>
    <row r="280" spans="1:3" x14ac:dyDescent="0.25">
      <c r="A280">
        <v>-0.882920861</v>
      </c>
      <c r="B280">
        <v>0.302245021</v>
      </c>
      <c r="C280">
        <v>0.882920861</v>
      </c>
    </row>
    <row r="281" spans="1:3" x14ac:dyDescent="0.25">
      <c r="A281">
        <v>-0.88007003100000003</v>
      </c>
      <c r="B281">
        <v>0.32623639700000001</v>
      </c>
      <c r="C281">
        <v>0.88007003100000003</v>
      </c>
    </row>
    <row r="282" spans="1:3" x14ac:dyDescent="0.25">
      <c r="A282">
        <v>-0.87700188199999995</v>
      </c>
      <c r="B282">
        <v>0.35014712799999997</v>
      </c>
      <c r="C282">
        <v>0.87700188199999995</v>
      </c>
    </row>
    <row r="283" spans="1:3" x14ac:dyDescent="0.25">
      <c r="A283">
        <v>-0.87371730800000003</v>
      </c>
      <c r="B283">
        <v>0.37397026999999999</v>
      </c>
      <c r="C283">
        <v>0.87371730800000003</v>
      </c>
    </row>
    <row r="284" spans="1:3" x14ac:dyDescent="0.25">
      <c r="A284">
        <v>-0.87021708499999995</v>
      </c>
      <c r="B284">
        <v>0.39770174000000003</v>
      </c>
      <c r="C284">
        <v>0.87021708499999995</v>
      </c>
    </row>
    <row r="285" spans="1:3" x14ac:dyDescent="0.25">
      <c r="A285">
        <v>-0.86650186799999995</v>
      </c>
      <c r="B285">
        <v>0.42133551800000002</v>
      </c>
      <c r="C285">
        <v>0.86650186799999995</v>
      </c>
    </row>
    <row r="286" spans="1:3" x14ac:dyDescent="0.25">
      <c r="A286">
        <v>-0.86257267000000004</v>
      </c>
      <c r="B286">
        <v>0.44486534599999999</v>
      </c>
      <c r="C286">
        <v>0.86257267000000004</v>
      </c>
    </row>
    <row r="287" spans="1:3" x14ac:dyDescent="0.25">
      <c r="A287">
        <v>-0.85843056399999995</v>
      </c>
      <c r="B287">
        <v>0.46828466699999999</v>
      </c>
      <c r="C287">
        <v>0.85843056399999995</v>
      </c>
    </row>
    <row r="288" spans="1:3" x14ac:dyDescent="0.25">
      <c r="A288">
        <v>-0.85407668400000003</v>
      </c>
      <c r="B288">
        <v>0.49158850300000001</v>
      </c>
      <c r="C288">
        <v>0.85407668400000003</v>
      </c>
    </row>
    <row r="289" spans="1:3" x14ac:dyDescent="0.25">
      <c r="A289">
        <v>-0.84951168300000002</v>
      </c>
      <c r="B289">
        <v>0.51477140200000004</v>
      </c>
      <c r="C289">
        <v>0.84951168300000002</v>
      </c>
    </row>
    <row r="290" spans="1:3" x14ac:dyDescent="0.25">
      <c r="A290">
        <v>-0.84473711299999998</v>
      </c>
      <c r="B290">
        <v>0.53782665699999999</v>
      </c>
      <c r="C290">
        <v>0.84473711299999998</v>
      </c>
    </row>
    <row r="291" spans="1:3" x14ac:dyDescent="0.25">
      <c r="A291">
        <v>-0.83975386600000002</v>
      </c>
      <c r="B291">
        <v>0.56074976899999995</v>
      </c>
      <c r="C291">
        <v>0.83975386600000002</v>
      </c>
    </row>
    <row r="292" spans="1:3" x14ac:dyDescent="0.25">
      <c r="A292">
        <v>-0.83456331500000003</v>
      </c>
      <c r="B292">
        <v>0.58353370400000004</v>
      </c>
      <c r="C292">
        <v>0.83456331500000003</v>
      </c>
    </row>
    <row r="293" spans="1:3" x14ac:dyDescent="0.25">
      <c r="A293">
        <v>-0.82916677000000005</v>
      </c>
      <c r="B293">
        <v>0.60617434999999997</v>
      </c>
      <c r="C293">
        <v>0.82916677000000005</v>
      </c>
    </row>
    <row r="294" spans="1:3" x14ac:dyDescent="0.25">
      <c r="A294">
        <v>-0.82356554299999996</v>
      </c>
      <c r="B294">
        <v>0.62866467199999998</v>
      </c>
      <c r="C294">
        <v>0.82356554299999996</v>
      </c>
    </row>
    <row r="295" spans="1:3" x14ac:dyDescent="0.25">
      <c r="A295">
        <v>-0.81776082500000002</v>
      </c>
      <c r="B295">
        <v>0.65100038100000002</v>
      </c>
      <c r="C295">
        <v>0.81776082500000002</v>
      </c>
    </row>
    <row r="296" spans="1:3" x14ac:dyDescent="0.25">
      <c r="A296">
        <v>-0.811754584</v>
      </c>
      <c r="B296">
        <v>0.67317426199999997</v>
      </c>
      <c r="C296">
        <v>0.811754584</v>
      </c>
    </row>
    <row r="297" spans="1:3" x14ac:dyDescent="0.25">
      <c r="A297">
        <v>-0.80554759499999995</v>
      </c>
      <c r="B297">
        <v>0.695183039</v>
      </c>
      <c r="C297">
        <v>0.80554759499999995</v>
      </c>
    </row>
    <row r="298" spans="1:3" x14ac:dyDescent="0.25">
      <c r="A298">
        <v>-0.799141824</v>
      </c>
      <c r="B298">
        <v>0.71701961800000003</v>
      </c>
      <c r="C298">
        <v>0.799141824</v>
      </c>
    </row>
    <row r="299" spans="1:3" x14ac:dyDescent="0.25">
      <c r="A299">
        <v>-0.79253858300000002</v>
      </c>
      <c r="B299">
        <v>0.738679588</v>
      </c>
      <c r="C299">
        <v>0.79253858300000002</v>
      </c>
    </row>
    <row r="300" spans="1:3" x14ac:dyDescent="0.25">
      <c r="A300">
        <v>-0.785739839</v>
      </c>
      <c r="B300">
        <v>0.76015681000000002</v>
      </c>
      <c r="C300">
        <v>0.785739839</v>
      </c>
    </row>
    <row r="301" spans="1:3" x14ac:dyDescent="0.25">
      <c r="A301">
        <v>-0.78009671000000003</v>
      </c>
      <c r="B301">
        <v>0.78009671000000003</v>
      </c>
      <c r="C301">
        <v>0.77739757300000001</v>
      </c>
    </row>
    <row r="302" spans="1:3" x14ac:dyDescent="0.25">
      <c r="A302">
        <v>-0.78705281000000005</v>
      </c>
      <c r="B302">
        <v>0.78705281000000005</v>
      </c>
      <c r="C302">
        <v>0.75607138900000004</v>
      </c>
    </row>
    <row r="303" spans="1:3" x14ac:dyDescent="0.25">
      <c r="A303">
        <v>-0.79381424199999995</v>
      </c>
      <c r="B303">
        <v>0.79381424199999995</v>
      </c>
      <c r="C303">
        <v>0.73455899999999996</v>
      </c>
    </row>
    <row r="304" spans="1:3" x14ac:dyDescent="0.25">
      <c r="A304">
        <v>-0.80037993200000002</v>
      </c>
      <c r="B304">
        <v>0.80037993200000002</v>
      </c>
      <c r="C304">
        <v>0.71286469699999999</v>
      </c>
    </row>
    <row r="305" spans="1:3" x14ac:dyDescent="0.25">
      <c r="A305">
        <v>-0.80674773499999997</v>
      </c>
      <c r="B305">
        <v>0.80674773499999997</v>
      </c>
      <c r="C305">
        <v>0.69099491800000001</v>
      </c>
    </row>
    <row r="306" spans="1:3" x14ac:dyDescent="0.25">
      <c r="A306">
        <v>-0.81291669600000005</v>
      </c>
      <c r="B306">
        <v>0.81291669600000005</v>
      </c>
      <c r="C306">
        <v>0.66895407399999995</v>
      </c>
    </row>
    <row r="307" spans="1:3" x14ac:dyDescent="0.25">
      <c r="A307">
        <v>-0.81888455199999999</v>
      </c>
      <c r="B307">
        <v>0.81888455199999999</v>
      </c>
      <c r="C307">
        <v>0.646749079</v>
      </c>
    </row>
    <row r="308" spans="1:3" x14ac:dyDescent="0.25">
      <c r="A308">
        <v>-0.82465052599999999</v>
      </c>
      <c r="B308">
        <v>0.82465052599999999</v>
      </c>
      <c r="C308">
        <v>0.62438333000000001</v>
      </c>
    </row>
    <row r="309" spans="1:3" x14ac:dyDescent="0.25">
      <c r="A309">
        <v>-0.83021271200000002</v>
      </c>
      <c r="B309">
        <v>0.83021271200000002</v>
      </c>
      <c r="C309">
        <v>0.60186397999999997</v>
      </c>
    </row>
    <row r="310" spans="1:3" x14ac:dyDescent="0.25">
      <c r="A310">
        <v>-0.83557015700000004</v>
      </c>
      <c r="B310">
        <v>0.83557015700000004</v>
      </c>
      <c r="C310">
        <v>0.57919555899999997</v>
      </c>
    </row>
    <row r="311" spans="1:3" x14ac:dyDescent="0.25">
      <c r="A311">
        <v>-0.84072113000000004</v>
      </c>
      <c r="B311">
        <v>0.84072113000000004</v>
      </c>
      <c r="C311">
        <v>0.55638456300000005</v>
      </c>
    </row>
    <row r="312" spans="1:3" x14ac:dyDescent="0.25">
      <c r="A312">
        <v>-0.84566474000000003</v>
      </c>
      <c r="B312">
        <v>0.84566474000000003</v>
      </c>
      <c r="C312">
        <v>0.53343570200000001</v>
      </c>
    </row>
    <row r="313" spans="1:3" x14ac:dyDescent="0.25">
      <c r="A313">
        <v>-0.85039931499999999</v>
      </c>
      <c r="B313">
        <v>0.85039931499999999</v>
      </c>
      <c r="C313">
        <v>0.51035577099999996</v>
      </c>
    </row>
    <row r="314" spans="1:3" x14ac:dyDescent="0.25">
      <c r="A314">
        <v>-0.854924083</v>
      </c>
      <c r="B314">
        <v>0.854924083</v>
      </c>
      <c r="C314">
        <v>0.48714920900000003</v>
      </c>
    </row>
    <row r="315" spans="1:3" x14ac:dyDescent="0.25">
      <c r="A315">
        <v>-0.85923767100000004</v>
      </c>
      <c r="B315">
        <v>0.85923767100000004</v>
      </c>
      <c r="C315">
        <v>0.46382287100000003</v>
      </c>
    </row>
    <row r="316" spans="1:3" x14ac:dyDescent="0.25">
      <c r="A316">
        <v>-0.863339305</v>
      </c>
      <c r="B316">
        <v>0.863339305</v>
      </c>
      <c r="C316">
        <v>0.44038155699999998</v>
      </c>
    </row>
    <row r="317" spans="1:3" x14ac:dyDescent="0.25">
      <c r="A317">
        <v>-0.86722755399999996</v>
      </c>
      <c r="B317">
        <v>0.86722755399999996</v>
      </c>
      <c r="C317">
        <v>0.41683208900000002</v>
      </c>
    </row>
    <row r="318" spans="1:3" x14ac:dyDescent="0.25">
      <c r="A318">
        <v>-0.87090182299999996</v>
      </c>
      <c r="B318">
        <v>0.87090182299999996</v>
      </c>
      <c r="C318">
        <v>0.39317902900000001</v>
      </c>
    </row>
    <row r="319" spans="1:3" x14ac:dyDescent="0.25">
      <c r="A319">
        <v>-0.87436103799999998</v>
      </c>
      <c r="B319">
        <v>0.87436103799999998</v>
      </c>
      <c r="C319">
        <v>0.36942955900000002</v>
      </c>
    </row>
    <row r="320" spans="1:3" x14ac:dyDescent="0.25">
      <c r="A320">
        <v>-0.87760436500000005</v>
      </c>
      <c r="B320">
        <v>0.87760436500000005</v>
      </c>
      <c r="C320">
        <v>0.345589429</v>
      </c>
    </row>
    <row r="321" spans="1:3" x14ac:dyDescent="0.25">
      <c r="A321">
        <v>-0.88063102999999998</v>
      </c>
      <c r="B321">
        <v>0.88063102999999998</v>
      </c>
      <c r="C321">
        <v>0.32166284299999998</v>
      </c>
    </row>
    <row r="322" spans="1:3" x14ac:dyDescent="0.25">
      <c r="A322">
        <v>-0.88344025599999998</v>
      </c>
      <c r="B322">
        <v>0.88344025599999998</v>
      </c>
      <c r="C322">
        <v>0.29765740000000002</v>
      </c>
    </row>
    <row r="323" spans="1:3" x14ac:dyDescent="0.25">
      <c r="A323">
        <v>-0.88603144899999997</v>
      </c>
      <c r="B323">
        <v>0.88603144899999997</v>
      </c>
      <c r="C323">
        <v>0.27357786899999997</v>
      </c>
    </row>
    <row r="324" spans="1:3" x14ac:dyDescent="0.25">
      <c r="A324">
        <v>-0.88840383300000003</v>
      </c>
      <c r="B324">
        <v>0.88840383300000003</v>
      </c>
      <c r="C324">
        <v>0.24943143100000001</v>
      </c>
    </row>
    <row r="325" spans="1:3" x14ac:dyDescent="0.25">
      <c r="A325">
        <v>-0.890556872</v>
      </c>
      <c r="B325">
        <v>0.890556872</v>
      </c>
      <c r="C325">
        <v>0.22522276599999999</v>
      </c>
    </row>
    <row r="326" spans="1:3" x14ac:dyDescent="0.25">
      <c r="A326">
        <v>-0.89249002899999996</v>
      </c>
      <c r="B326">
        <v>0.89249002899999996</v>
      </c>
      <c r="C326">
        <v>0.20095908600000001</v>
      </c>
    </row>
    <row r="327" spans="1:3" x14ac:dyDescent="0.25">
      <c r="A327">
        <v>-0.89420288800000003</v>
      </c>
      <c r="B327">
        <v>0.89420288800000003</v>
      </c>
      <c r="C327">
        <v>0.17664521899999999</v>
      </c>
    </row>
    <row r="328" spans="1:3" x14ac:dyDescent="0.25">
      <c r="A328">
        <v>-0.89569497099999995</v>
      </c>
      <c r="B328">
        <v>0.89569497099999995</v>
      </c>
      <c r="C328">
        <v>0.15228834699999999</v>
      </c>
    </row>
    <row r="329" spans="1:3" x14ac:dyDescent="0.25">
      <c r="A329">
        <v>-0.89696586099999998</v>
      </c>
      <c r="B329">
        <v>0.89696586099999998</v>
      </c>
      <c r="C329">
        <v>0.12789323899999999</v>
      </c>
    </row>
    <row r="330" spans="1:3" x14ac:dyDescent="0.25">
      <c r="A330">
        <v>-0.89801531999999995</v>
      </c>
      <c r="B330">
        <v>0.89801531999999995</v>
      </c>
      <c r="C330">
        <v>0.103467166</v>
      </c>
    </row>
    <row r="331" spans="1:3" x14ac:dyDescent="0.25">
      <c r="A331">
        <v>-0.89884304999999998</v>
      </c>
      <c r="B331">
        <v>0.89884304999999998</v>
      </c>
      <c r="C331">
        <v>7.9016119199999998E-2</v>
      </c>
    </row>
    <row r="332" spans="1:3" x14ac:dyDescent="0.25">
      <c r="A332">
        <v>-0.89944887200000001</v>
      </c>
      <c r="B332">
        <v>0.89944887200000001</v>
      </c>
      <c r="C332">
        <v>5.45444489E-2</v>
      </c>
    </row>
    <row r="333" spans="1:3" x14ac:dyDescent="0.25">
      <c r="A333">
        <v>-0.89983260600000003</v>
      </c>
      <c r="B333">
        <v>0.89983260600000003</v>
      </c>
      <c r="C333">
        <v>3.0059218400000001E-2</v>
      </c>
    </row>
    <row r="334" spans="1:3" x14ac:dyDescent="0.25">
      <c r="A334">
        <v>-0.89999425399999999</v>
      </c>
      <c r="B334">
        <v>0.89999425399999999</v>
      </c>
      <c r="C334">
        <v>5.5660307400000001E-3</v>
      </c>
    </row>
    <row r="335" spans="1:3" x14ac:dyDescent="0.25">
      <c r="A335">
        <v>-0.89993369599999995</v>
      </c>
      <c r="B335">
        <v>0.89993369599999995</v>
      </c>
      <c r="C335">
        <v>-1.89266503E-2</v>
      </c>
    </row>
    <row r="336" spans="1:3" x14ac:dyDescent="0.25">
      <c r="A336">
        <v>-0.89965081199999997</v>
      </c>
      <c r="B336">
        <v>0.89965081199999997</v>
      </c>
      <c r="C336">
        <v>-4.3415456999999998E-2</v>
      </c>
    </row>
    <row r="337" spans="1:3" x14ac:dyDescent="0.25">
      <c r="A337">
        <v>-0.89914596099999999</v>
      </c>
      <c r="B337">
        <v>0.89914596099999999</v>
      </c>
      <c r="C337">
        <v>-6.7893385900000006E-2</v>
      </c>
    </row>
    <row r="338" spans="1:3" x14ac:dyDescent="0.25">
      <c r="A338">
        <v>-0.89841902299999998</v>
      </c>
      <c r="B338">
        <v>0.89841902299999998</v>
      </c>
      <c r="C338">
        <v>-9.2355161899999996E-2</v>
      </c>
    </row>
    <row r="339" spans="1:3" x14ac:dyDescent="0.25">
      <c r="A339">
        <v>-0.89747035500000005</v>
      </c>
      <c r="B339">
        <v>0.89747035500000005</v>
      </c>
      <c r="C339">
        <v>-0.116793513</v>
      </c>
    </row>
    <row r="340" spans="1:3" x14ac:dyDescent="0.25">
      <c r="A340">
        <v>-0.89630007700000003</v>
      </c>
      <c r="B340">
        <v>0.89630007700000003</v>
      </c>
      <c r="C340">
        <v>-0.141203254</v>
      </c>
    </row>
    <row r="341" spans="1:3" x14ac:dyDescent="0.25">
      <c r="A341">
        <v>-0.894908547</v>
      </c>
      <c r="B341">
        <v>0.894908547</v>
      </c>
      <c r="C341">
        <v>-0.16557911</v>
      </c>
    </row>
    <row r="342" spans="1:3" x14ac:dyDescent="0.25">
      <c r="A342">
        <v>-0.89329600300000001</v>
      </c>
      <c r="B342">
        <v>0.89329600300000001</v>
      </c>
      <c r="C342">
        <v>-0.189912945</v>
      </c>
    </row>
    <row r="343" spans="1:3" x14ac:dyDescent="0.25">
      <c r="A343">
        <v>-0.89146286200000002</v>
      </c>
      <c r="B343">
        <v>0.89146286200000002</v>
      </c>
      <c r="C343">
        <v>-0.21420043699999999</v>
      </c>
    </row>
    <row r="344" spans="1:3" x14ac:dyDescent="0.25">
      <c r="A344">
        <v>-0.88940978100000001</v>
      </c>
      <c r="B344">
        <v>0.88940978100000001</v>
      </c>
      <c r="C344">
        <v>-0.23843398699999999</v>
      </c>
    </row>
    <row r="345" spans="1:3" x14ac:dyDescent="0.25">
      <c r="A345">
        <v>-0.88713705499999995</v>
      </c>
      <c r="B345">
        <v>0.88713705499999995</v>
      </c>
      <c r="C345">
        <v>-0.26260921399999998</v>
      </c>
    </row>
    <row r="346" spans="1:3" x14ac:dyDescent="0.25">
      <c r="A346">
        <v>-0.88464522400000001</v>
      </c>
      <c r="B346">
        <v>0.88464522400000001</v>
      </c>
      <c r="C346">
        <v>-0.28672018599999999</v>
      </c>
    </row>
    <row r="347" spans="1:3" x14ac:dyDescent="0.25">
      <c r="A347">
        <v>-0.88193511999999996</v>
      </c>
      <c r="B347">
        <v>0.88193511999999996</v>
      </c>
      <c r="C347">
        <v>-0.310759693</v>
      </c>
    </row>
    <row r="348" spans="1:3" x14ac:dyDescent="0.25">
      <c r="A348">
        <v>-0.87900721999999998</v>
      </c>
      <c r="B348">
        <v>0.87900721999999998</v>
      </c>
      <c r="C348">
        <v>-0.33472254899999998</v>
      </c>
    </row>
    <row r="349" spans="1:3" x14ac:dyDescent="0.25">
      <c r="A349">
        <v>-0.87586212200000002</v>
      </c>
      <c r="B349">
        <v>0.87586212200000002</v>
      </c>
      <c r="C349">
        <v>-0.358603328</v>
      </c>
    </row>
    <row r="350" spans="1:3" x14ac:dyDescent="0.25">
      <c r="A350">
        <v>-0.87250089600000003</v>
      </c>
      <c r="B350">
        <v>0.87250089600000003</v>
      </c>
      <c r="C350">
        <v>-0.38239559499999998</v>
      </c>
    </row>
    <row r="351" spans="1:3" x14ac:dyDescent="0.25">
      <c r="A351">
        <v>-0.86892426</v>
      </c>
      <c r="B351">
        <v>0.86892426</v>
      </c>
      <c r="C351">
        <v>-0.40609347800000001</v>
      </c>
    </row>
    <row r="352" spans="1:3" x14ac:dyDescent="0.25">
      <c r="A352">
        <v>-0.86513316600000001</v>
      </c>
      <c r="B352">
        <v>0.86513316600000001</v>
      </c>
      <c r="C352">
        <v>-0.42969047999999999</v>
      </c>
    </row>
    <row r="353" spans="1:3" x14ac:dyDescent="0.25">
      <c r="A353">
        <v>-0.86112838999999997</v>
      </c>
      <c r="B353">
        <v>0.86112838999999997</v>
      </c>
      <c r="C353">
        <v>-0.45318144599999999</v>
      </c>
    </row>
    <row r="354" spans="1:3" x14ac:dyDescent="0.25">
      <c r="A354">
        <v>-0.85691118200000005</v>
      </c>
      <c r="B354">
        <v>0.85691118200000005</v>
      </c>
      <c r="C354">
        <v>-0.47655996699999997</v>
      </c>
    </row>
    <row r="355" spans="1:3" x14ac:dyDescent="0.25">
      <c r="A355">
        <v>-0.85248214</v>
      </c>
      <c r="B355">
        <v>0.85248214</v>
      </c>
      <c r="C355">
        <v>-0.49982231900000001</v>
      </c>
    </row>
    <row r="356" spans="1:3" x14ac:dyDescent="0.25">
      <c r="A356">
        <v>-0.84784293200000005</v>
      </c>
      <c r="B356">
        <v>0.84784293200000005</v>
      </c>
      <c r="C356">
        <v>-0.52295982799999996</v>
      </c>
    </row>
    <row r="357" spans="1:3" x14ac:dyDescent="0.25">
      <c r="A357">
        <v>-0.84299421299999999</v>
      </c>
      <c r="B357">
        <v>0.84299421299999999</v>
      </c>
      <c r="C357">
        <v>-0.54596877099999996</v>
      </c>
    </row>
    <row r="358" spans="1:3" x14ac:dyDescent="0.25">
      <c r="A358">
        <v>-0.83793723600000003</v>
      </c>
      <c r="B358">
        <v>0.83793723600000003</v>
      </c>
      <c r="C358">
        <v>-0.56884396100000001</v>
      </c>
    </row>
    <row r="359" spans="1:3" x14ac:dyDescent="0.25">
      <c r="A359">
        <v>-0.83267354999999998</v>
      </c>
      <c r="B359">
        <v>0.83267354999999998</v>
      </c>
      <c r="C359">
        <v>-0.59157753000000002</v>
      </c>
    </row>
    <row r="360" spans="1:3" x14ac:dyDescent="0.25">
      <c r="A360">
        <v>-0.82720422699999996</v>
      </c>
      <c r="B360">
        <v>0.82720422699999996</v>
      </c>
      <c r="C360">
        <v>-0.61416566399999994</v>
      </c>
    </row>
    <row r="361" spans="1:3" x14ac:dyDescent="0.25">
      <c r="A361">
        <v>-0.82153069999999995</v>
      </c>
      <c r="B361">
        <v>0.82153069999999995</v>
      </c>
      <c r="C361">
        <v>-0.636601686</v>
      </c>
    </row>
    <row r="362" spans="1:3" x14ac:dyDescent="0.25">
      <c r="A362">
        <v>-0.81565445700000005</v>
      </c>
      <c r="B362">
        <v>0.81565445700000005</v>
      </c>
      <c r="C362">
        <v>-0.658880413</v>
      </c>
    </row>
    <row r="363" spans="1:3" x14ac:dyDescent="0.25">
      <c r="A363">
        <v>-0.80957663099999999</v>
      </c>
      <c r="B363">
        <v>0.80957663099999999</v>
      </c>
      <c r="C363">
        <v>-0.68099701400000001</v>
      </c>
    </row>
    <row r="364" spans="1:3" x14ac:dyDescent="0.25">
      <c r="A364">
        <v>-0.80329906900000003</v>
      </c>
      <c r="B364">
        <v>0.80329906900000003</v>
      </c>
      <c r="C364">
        <v>-0.70294499399999999</v>
      </c>
    </row>
    <row r="365" spans="1:3" x14ac:dyDescent="0.25">
      <c r="A365">
        <v>-0.79682332300000003</v>
      </c>
      <c r="B365">
        <v>0.79682332300000003</v>
      </c>
      <c r="C365">
        <v>-0.72471886900000004</v>
      </c>
    </row>
    <row r="366" spans="1:3" x14ac:dyDescent="0.25">
      <c r="A366">
        <v>-0.79015052299999999</v>
      </c>
      <c r="B366">
        <v>0.79015052299999999</v>
      </c>
      <c r="C366">
        <v>-0.74631547899999995</v>
      </c>
    </row>
    <row r="367" spans="1:3" x14ac:dyDescent="0.25">
      <c r="A367">
        <v>-0.78328257800000001</v>
      </c>
      <c r="B367">
        <v>0.78328257800000001</v>
      </c>
      <c r="C367">
        <v>-0.76772719599999995</v>
      </c>
    </row>
    <row r="368" spans="1:3" x14ac:dyDescent="0.25">
      <c r="A368">
        <v>-0.76985835999999996</v>
      </c>
      <c r="B368">
        <v>0.78258502500000005</v>
      </c>
      <c r="C368">
        <v>-0.78258502500000005</v>
      </c>
    </row>
    <row r="369" spans="1:3" x14ac:dyDescent="0.25">
      <c r="A369">
        <v>-0.7484653</v>
      </c>
      <c r="B369">
        <v>0.78947234200000005</v>
      </c>
      <c r="C369">
        <v>-0.78947234200000005</v>
      </c>
    </row>
    <row r="370" spans="1:3" x14ac:dyDescent="0.25">
      <c r="A370">
        <v>-0.72688794099999998</v>
      </c>
      <c r="B370">
        <v>0.79616451300000002</v>
      </c>
      <c r="C370">
        <v>-0.79616451300000002</v>
      </c>
    </row>
    <row r="371" spans="1:3" x14ac:dyDescent="0.25">
      <c r="A371">
        <v>-0.70513123300000002</v>
      </c>
      <c r="B371">
        <v>0.80266016699999998</v>
      </c>
      <c r="C371">
        <v>-0.80266016699999998</v>
      </c>
    </row>
    <row r="372" spans="1:3" x14ac:dyDescent="0.25">
      <c r="A372">
        <v>-0.68319988300000001</v>
      </c>
      <c r="B372">
        <v>0.80895775599999997</v>
      </c>
      <c r="C372">
        <v>-0.80895775599999997</v>
      </c>
    </row>
    <row r="373" spans="1:3" x14ac:dyDescent="0.25">
      <c r="A373">
        <v>-0.66110026799999999</v>
      </c>
      <c r="B373">
        <v>0.81505548999999999</v>
      </c>
      <c r="C373">
        <v>-0.81505548999999999</v>
      </c>
    </row>
    <row r="374" spans="1:3" x14ac:dyDescent="0.25">
      <c r="A374">
        <v>-0.63883751600000005</v>
      </c>
      <c r="B374">
        <v>0.82095199799999996</v>
      </c>
      <c r="C374">
        <v>-0.82095199799999996</v>
      </c>
    </row>
    <row r="375" spans="1:3" x14ac:dyDescent="0.25">
      <c r="A375">
        <v>-0.61641597699999995</v>
      </c>
      <c r="B375">
        <v>0.82664609</v>
      </c>
      <c r="C375">
        <v>-0.82664609</v>
      </c>
    </row>
    <row r="376" spans="1:3" x14ac:dyDescent="0.25">
      <c r="A376">
        <v>-0.59384334100000002</v>
      </c>
      <c r="B376">
        <v>0.83213579699999995</v>
      </c>
      <c r="C376">
        <v>-0.83213579699999995</v>
      </c>
    </row>
    <row r="377" spans="1:3" x14ac:dyDescent="0.25">
      <c r="A377">
        <v>-0.57112359999999995</v>
      </c>
      <c r="B377">
        <v>0.83742022500000002</v>
      </c>
      <c r="C377">
        <v>-0.83742022500000002</v>
      </c>
    </row>
    <row r="378" spans="1:3" x14ac:dyDescent="0.25">
      <c r="A378">
        <v>-0.54826319199999995</v>
      </c>
      <c r="B378">
        <v>0.84249776600000004</v>
      </c>
      <c r="C378">
        <v>-0.84249776600000004</v>
      </c>
    </row>
    <row r="379" spans="1:3" x14ac:dyDescent="0.25">
      <c r="A379">
        <v>-0.52526819700000005</v>
      </c>
      <c r="B379">
        <v>0.84736716700000003</v>
      </c>
      <c r="C379">
        <v>-0.84736716700000003</v>
      </c>
    </row>
    <row r="380" spans="1:3" x14ac:dyDescent="0.25">
      <c r="A380">
        <v>-0.50214225099999998</v>
      </c>
      <c r="B380">
        <v>0.85202759500000003</v>
      </c>
      <c r="C380">
        <v>-0.85202759500000003</v>
      </c>
    </row>
    <row r="381" spans="1:3" x14ac:dyDescent="0.25">
      <c r="A381">
        <v>-0.478892922</v>
      </c>
      <c r="B381">
        <v>0.856477618</v>
      </c>
      <c r="C381">
        <v>-0.856477618</v>
      </c>
    </row>
    <row r="382" spans="1:3" x14ac:dyDescent="0.25">
      <c r="A382">
        <v>-0.45552539800000003</v>
      </c>
      <c r="B382">
        <v>0.86071610499999995</v>
      </c>
      <c r="C382">
        <v>-0.86071610499999995</v>
      </c>
    </row>
    <row r="383" spans="1:3" x14ac:dyDescent="0.25">
      <c r="A383">
        <v>-0.43204426800000001</v>
      </c>
      <c r="B383">
        <v>0.864742279</v>
      </c>
      <c r="C383">
        <v>-0.864742279</v>
      </c>
    </row>
    <row r="384" spans="1:3" x14ac:dyDescent="0.25">
      <c r="A384">
        <v>-0.40845757700000002</v>
      </c>
      <c r="B384">
        <v>0.868554771</v>
      </c>
      <c r="C384">
        <v>-0.868554771</v>
      </c>
    </row>
    <row r="385" spans="1:3" x14ac:dyDescent="0.25">
      <c r="A385">
        <v>-0.38477009499999998</v>
      </c>
      <c r="B385">
        <v>0.872152865</v>
      </c>
      <c r="C385">
        <v>-0.872152865</v>
      </c>
    </row>
    <row r="386" spans="1:3" x14ac:dyDescent="0.25">
      <c r="A386">
        <v>-0.36098706699999999</v>
      </c>
      <c r="B386">
        <v>0.87553572700000004</v>
      </c>
      <c r="C386">
        <v>-0.87553572700000004</v>
      </c>
    </row>
    <row r="387" spans="1:3" x14ac:dyDescent="0.25">
      <c r="A387">
        <v>-0.33711540699999998</v>
      </c>
      <c r="B387">
        <v>0.87870228299999997</v>
      </c>
      <c r="C387">
        <v>-0.87870228299999997</v>
      </c>
    </row>
    <row r="388" spans="1:3" x14ac:dyDescent="0.25">
      <c r="A388">
        <v>-0.31316056799999997</v>
      </c>
      <c r="B388">
        <v>0.88165193799999997</v>
      </c>
      <c r="C388">
        <v>-0.88165193799999997</v>
      </c>
    </row>
    <row r="389" spans="1:3" x14ac:dyDescent="0.25">
      <c r="A389">
        <v>-0.28912776699999998</v>
      </c>
      <c r="B389">
        <v>0.88438397599999996</v>
      </c>
      <c r="C389">
        <v>-0.88438397599999996</v>
      </c>
    </row>
    <row r="390" spans="1:3" x14ac:dyDescent="0.25">
      <c r="A390">
        <v>-0.26502478099999999</v>
      </c>
      <c r="B390">
        <v>0.88689756399999997</v>
      </c>
      <c r="C390">
        <v>-0.88689756399999997</v>
      </c>
    </row>
    <row r="391" spans="1:3" x14ac:dyDescent="0.25">
      <c r="A391">
        <v>-0.240855813</v>
      </c>
      <c r="B391">
        <v>0.88919222399999998</v>
      </c>
      <c r="C391">
        <v>-0.88919222399999998</v>
      </c>
    </row>
    <row r="392" spans="1:3" x14ac:dyDescent="0.25">
      <c r="A392">
        <v>-0.216625661</v>
      </c>
      <c r="B392">
        <v>0.89126753800000003</v>
      </c>
      <c r="C392">
        <v>-0.89126753800000003</v>
      </c>
    </row>
    <row r="393" spans="1:3" x14ac:dyDescent="0.25">
      <c r="A393">
        <v>-0.19234427800000001</v>
      </c>
      <c r="B393">
        <v>0.89312255399999996</v>
      </c>
      <c r="C393">
        <v>-0.89312255399999996</v>
      </c>
    </row>
    <row r="394" spans="1:3" x14ac:dyDescent="0.25">
      <c r="A394">
        <v>-0.168014199</v>
      </c>
      <c r="B394">
        <v>0.89475715199999994</v>
      </c>
      <c r="C394">
        <v>-0.89475715199999994</v>
      </c>
    </row>
    <row r="395" spans="1:3" x14ac:dyDescent="0.25">
      <c r="A395">
        <v>-0.14364337899999999</v>
      </c>
      <c r="B395">
        <v>0.89617085500000004</v>
      </c>
      <c r="C395">
        <v>-0.89617085500000004</v>
      </c>
    </row>
    <row r="396" spans="1:3" x14ac:dyDescent="0.25">
      <c r="A396">
        <v>-0.11923700600000001</v>
      </c>
      <c r="B396">
        <v>0.89736324499999998</v>
      </c>
      <c r="C396">
        <v>-0.89736324499999998</v>
      </c>
    </row>
    <row r="397" spans="1:3" x14ac:dyDescent="0.25">
      <c r="A397">
        <v>-9.4800591500000003E-2</v>
      </c>
      <c r="B397">
        <v>0.89833414599999994</v>
      </c>
      <c r="C397">
        <v>-0.89833414599999994</v>
      </c>
    </row>
    <row r="398" spans="1:3" x14ac:dyDescent="0.25">
      <c r="A398">
        <v>-7.0341348600000006E-2</v>
      </c>
      <c r="B398">
        <v>0.89908325700000002</v>
      </c>
      <c r="C398">
        <v>-0.89908325700000002</v>
      </c>
    </row>
    <row r="399" spans="1:3" x14ac:dyDescent="0.25">
      <c r="A399">
        <v>-4.5864760900000003E-2</v>
      </c>
      <c r="B399">
        <v>0.89961034100000004</v>
      </c>
      <c r="C399">
        <v>-0.89961034100000004</v>
      </c>
    </row>
    <row r="400" spans="1:3" x14ac:dyDescent="0.25">
      <c r="A400">
        <v>-2.1375715699999999E-2</v>
      </c>
      <c r="B400">
        <v>0.89991539700000001</v>
      </c>
      <c r="C400">
        <v>-0.89991539700000001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2023-06-04T09:02:00Z</dcterms:modified>
</cp:coreProperties>
</file>